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P:\1作業用ファイル（広域行政係）\◆広域行政事務組合◆\02 ●ソフト事業\45 LINEの機能を拡充したデジタルスタンプラリー事業\02　入札\03　申請書等\"/>
    </mc:Choice>
  </mc:AlternateContent>
  <bookViews>
    <workbookView xWindow="1170" yWindow="450" windowWidth="11385" windowHeight="11070"/>
  </bookViews>
  <sheets>
    <sheet name="委任状" sheetId="1" r:id="rId1"/>
  </sheets>
  <definedNames>
    <definedName name="_xlnm.Print_Area" localSheetId="0">委任状!$A$1:$AN$73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<sst xmlns="http://schemas.openxmlformats.org/spreadsheetml/2006/main" count="33" uniqueCount="31">
  <si>
    <t>委　　　任　　　状</t>
    <rPh sb="0" eb="1">
      <t>イ</t>
    </rPh>
    <rPh sb="4" eb="5">
      <t>ニン</t>
    </rPh>
    <rPh sb="8" eb="9">
      <t>ジョウ</t>
    </rPh>
    <phoneticPr fontId="1"/>
  </si>
  <si>
    <t>令和</t>
    <rPh sb="0" eb="1">
      <t>レイ</t>
    </rPh>
    <rPh sb="1" eb="2">
      <t>ワ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</si>
  <si>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</si>
  <si>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</si>
  <si>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申請者</t>
    <rPh sb="0" eb="3">
      <t>シンセイシャ</t>
    </rPh>
    <phoneticPr fontId="1"/>
  </si>
  <si>
    <t>日</t>
    <rPh sb="0" eb="1">
      <t>ヒ</t>
    </rPh>
    <phoneticPr fontId="1"/>
  </si>
  <si>
    <t>所在地</t>
    <rPh sb="0" eb="3">
      <t>ショザイチ</t>
    </rPh>
    <phoneticPr fontId="1"/>
  </si>
  <si>
    <t>本店（社）</t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</si>
  <si>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</si>
  <si>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↑
使用印鑑届と
同一の印鑑</t>
    <rPh sb="2" eb="4">
      <t>シヨウ</t>
    </rPh>
    <rPh sb="4" eb="6">
      <t>インカン</t>
    </rPh>
    <rPh sb="6" eb="7">
      <t>トドケ</t>
    </rPh>
    <phoneticPr fontId="1"/>
  </si>
  <si>
    <t>代表者氏名</t>
    <rPh sb="0" eb="3">
      <t>ダイヒョウシャ</t>
    </rPh>
    <rPh sb="3" eb="5">
      <t>シメイ</t>
    </rPh>
    <phoneticPr fontId="1"/>
  </si>
  <si>
    <t>（実印）</t>
    <rPh sb="1" eb="3">
      <t>ジツイン</t>
    </rPh>
    <phoneticPr fontId="1"/>
  </si>
  <si>
    <t>1</t>
  </si>
  <si>
    <t>委任事項の１から６までのうち、委任しないものがあれば＝で消して、訂正印</t>
  </si>
  <si>
    <t>代理人</t>
  </si>
  <si>
    <t>（受任者）</t>
    <rPh sb="1" eb="3">
      <t>ジュニン</t>
    </rPh>
    <rPh sb="3" eb="4">
      <t>シャ</t>
    </rPh>
    <phoneticPr fontId="1"/>
  </si>
  <si>
    <t>役職及び氏名</t>
    <rPh sb="0" eb="2">
      <t>ヤクショク</t>
    </rPh>
    <rPh sb="2" eb="3">
      <t>オヨ</t>
    </rPh>
    <rPh sb="4" eb="6">
      <t>シメイ</t>
    </rPh>
    <phoneticPr fontId="1"/>
  </si>
  <si>
    <t>（使用印）</t>
    <rPh sb="1" eb="3">
      <t>シヨウ</t>
    </rPh>
    <rPh sb="3" eb="4">
      <t>ジルシ</t>
    </rPh>
    <phoneticPr fontId="1"/>
  </si>
  <si>
    <t>保証金に関する件</t>
    <rPh sb="0" eb="3">
      <t>ホショウキン</t>
    </rPh>
    <rPh sb="4" eb="5">
      <t>カン</t>
    </rPh>
    <rPh sb="7" eb="8">
      <t>ケン</t>
    </rPh>
    <phoneticPr fontId="1"/>
  </si>
  <si>
    <t>２</t>
  </si>
  <si>
    <t>委任事項</t>
  </si>
  <si>
    <t>見積及び入札に関する件</t>
    <rPh sb="0" eb="2">
      <t>ミツモリ</t>
    </rPh>
    <rPh sb="2" eb="3">
      <t>オヨ</t>
    </rPh>
    <rPh sb="4" eb="6">
      <t>ニュウサツ</t>
    </rPh>
    <rPh sb="7" eb="8">
      <t>カン</t>
    </rPh>
    <rPh sb="10" eb="11">
      <t>ケン</t>
    </rPh>
    <phoneticPr fontId="1"/>
  </si>
  <si>
    <t>契約の締結に関する件</t>
    <rPh sb="0" eb="2">
      <t>ケイヤク</t>
    </rPh>
    <rPh sb="3" eb="5">
      <t>テイケツ</t>
    </rPh>
    <rPh sb="6" eb="7">
      <t>カン</t>
    </rPh>
    <rPh sb="9" eb="10">
      <t>ケン</t>
    </rPh>
    <phoneticPr fontId="1"/>
  </si>
  <si>
    <t>代金の請求及び受領に関する件</t>
    <rPh sb="0" eb="2">
      <t>ダイキン</t>
    </rPh>
    <rPh sb="3" eb="5">
      <t>セイキュウ</t>
    </rPh>
    <rPh sb="5" eb="6">
      <t>オヨ</t>
    </rPh>
    <rPh sb="7" eb="9">
      <t>ジュリョウ</t>
    </rPh>
    <rPh sb="10" eb="11">
      <t>カン</t>
    </rPh>
    <rPh sb="13" eb="14">
      <t>ケン</t>
    </rPh>
    <phoneticPr fontId="1"/>
  </si>
  <si>
    <t>（実印）を押すこと。</t>
  </si>
  <si>
    <t>復代理人選任に関する件</t>
    <rPh sb="0" eb="1">
      <t>フク</t>
    </rPh>
    <rPh sb="1" eb="4">
      <t>ダイリニン</t>
    </rPh>
    <rPh sb="4" eb="6">
      <t>センニン</t>
    </rPh>
    <rPh sb="7" eb="8">
      <t>カン</t>
    </rPh>
    <rPh sb="10" eb="11">
      <t>ケン</t>
    </rPh>
    <phoneticPr fontId="1"/>
  </si>
  <si>
    <t>上記各号に附帯する一切の事項</t>
    <rPh sb="0" eb="2">
      <t>ジョウキ</t>
    </rPh>
    <rPh sb="2" eb="4">
      <t>カクゴウ</t>
    </rPh>
    <rPh sb="5" eb="7">
      <t>フタイ</t>
    </rPh>
    <rPh sb="9" eb="11">
      <t>イッサイ</t>
    </rPh>
    <rPh sb="12" eb="14">
      <t>ジコウ</t>
    </rPh>
    <phoneticPr fontId="1"/>
  </si>
  <si>
    <t>※　</t>
  </si>
  <si>
    <t>様式第4号</t>
    <rPh sb="0" eb="2">
      <t>ヨウシキ</t>
    </rPh>
    <rPh sb="2" eb="3">
      <t>ダイ</t>
    </rPh>
    <rPh sb="4" eb="5">
      <t>ゴウ</t>
    </rPh>
    <phoneticPr fontId="1"/>
  </si>
  <si>
    <t>宮崎県北部広域行政事務組合
理事会代表理事　読谷山　洋司　様</t>
    <rPh sb="0" eb="13">
      <t>ミヤザキケンホクブコウイキギョウセイジムクミアイ</t>
    </rPh>
    <rPh sb="14" eb="21">
      <t>リジカイダイヒョウリジ</t>
    </rPh>
    <rPh sb="22" eb="23">
      <t>ヨ</t>
    </rPh>
    <rPh sb="23" eb="24">
      <t>タニ</t>
    </rPh>
    <rPh sb="24" eb="25">
      <t>ヤマ</t>
    </rPh>
    <rPh sb="26" eb="28">
      <t>ヨウジ</t>
    </rPh>
    <rPh sb="29" eb="30">
      <t>サマ</t>
    </rPh>
    <phoneticPr fontId="1"/>
  </si>
  <si>
    <t>　私は、次の者を代理人と定めて、「LINEの機能を拡充したデジタルスタンプラリー業務」に関し、下記事項に関する権限を委任します。</t>
    <rPh sb="1" eb="2">
      <t>ワタシ</t>
    </rPh>
    <rPh sb="4" eb="5">
      <t>ツギ</t>
    </rPh>
    <rPh sb="6" eb="7">
      <t>シャ</t>
    </rPh>
    <rPh sb="8" eb="11">
      <t>ダイリニン</t>
    </rPh>
    <rPh sb="12" eb="13">
      <t>サダ</t>
    </rPh>
    <rPh sb="22" eb="24">
      <t>キノウ</t>
    </rPh>
    <rPh sb="25" eb="27">
      <t>カクジュウ</t>
    </rPh>
    <rPh sb="40" eb="42">
      <t>ギョウム</t>
    </rPh>
    <rPh sb="44" eb="45">
      <t>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</si>
</sst>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</font>
    <font>
      <sz val="6"/>
      <name val="ＭＳ Ｐゴシック"/>
      <family val="3"/>
    </font>
    <font>
      <sz val="11"/>
      <name val="ＭＳ 明朝"/>
      <family val="1"/>
    </font>
    <font>
      <b/>
      <sz val="20"/>
      <name val="ＭＳ 明朝"/>
      <family val="1"/>
    </font>
    <font>
      <sz val="16"/>
      <name val="ＭＳ 明朝"/>
      <family val="1"/>
    </font>
    <font>
      <b/>
      <sz val="9"/>
      <color indexed="8"/>
      <name val="ＭＳ 明朝"/>
      <family val="1"/>
    </font>
    <font>
      <sz val="10"/>
      <name val="ＭＳ 明朝"/>
      <family val="1"/>
    </font>
    <font>
      <sz val="8"/>
      <name val="ＭＳ 明朝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distributed" vertical="center"/>
    </xf>
    <xf numFmtId="49" fontId="7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distributed" vertical="center"/>
    </xf>
    <xf numFmtId="0" fontId="2" fillId="0" borderId="0" xfId="0" applyFont="1" applyAlignment="1">
      <alignment horizontal="left" vertical="center" wrapText="1" indent="1"/>
    </xf>
    <xf numFmtId="0" fontId="2" fillId="0" borderId="0" xfId="0" applyFont="1" applyAlignment="1">
      <alignment horizontal="right" vertical="center" indent="2"/>
    </xf>
    <xf numFmtId="49" fontId="6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6"/>
  </sheetPr>
  <dimension ref="A1:CF73"/>
  <sheetViews>
    <sheetView tabSelected="1" view="pageBreakPreview" zoomScaleSheetLayoutView="100" workbookViewId="0">
      <selection activeCell="AF39" sqref="AF39"/>
    </sheetView>
  </sheetViews>
  <sheetFormatPr defaultColWidth="2.125" defaultRowHeight="9.9499999999999993" customHeight="1" x14ac:dyDescent="0.15"/>
  <cols>
    <col min="1" max="9" width="2.125" style="1" bestFit="1"/>
    <col min="10" max="10" width="3.5" style="1" bestFit="1" customWidth="1"/>
    <col min="11" max="256" width="2.125" style="1"/>
    <col min="257" max="265" width="2.125" style="1" bestFit="1"/>
    <col min="266" max="266" width="3.5" style="1" bestFit="1" customWidth="1"/>
    <col min="267" max="512" width="2.125" style="1"/>
    <col min="513" max="521" width="2.125" style="1" bestFit="1"/>
    <col min="522" max="522" width="3.5" style="1" bestFit="1" customWidth="1"/>
    <col min="523" max="768" width="2.125" style="1"/>
    <col min="769" max="777" width="2.125" style="1" bestFit="1"/>
    <col min="778" max="778" width="3.5" style="1" bestFit="1" customWidth="1"/>
    <col min="779" max="1024" width="2.125" style="1"/>
    <col min="1025" max="1033" width="2.125" style="1" bestFit="1"/>
    <col min="1034" max="1034" width="3.5" style="1" bestFit="1" customWidth="1"/>
    <col min="1035" max="1280" width="2.125" style="1"/>
    <col min="1281" max="1289" width="2.125" style="1" bestFit="1"/>
    <col min="1290" max="1290" width="3.5" style="1" bestFit="1" customWidth="1"/>
    <col min="1291" max="1536" width="2.125" style="1"/>
    <col min="1537" max="1545" width="2.125" style="1" bestFit="1"/>
    <col min="1546" max="1546" width="3.5" style="1" bestFit="1" customWidth="1"/>
    <col min="1547" max="1792" width="2.125" style="1"/>
    <col min="1793" max="1801" width="2.125" style="1" bestFit="1"/>
    <col min="1802" max="1802" width="3.5" style="1" bestFit="1" customWidth="1"/>
    <col min="1803" max="2048" width="2.125" style="1"/>
    <col min="2049" max="2057" width="2.125" style="1" bestFit="1"/>
    <col min="2058" max="2058" width="3.5" style="1" bestFit="1" customWidth="1"/>
    <col min="2059" max="2304" width="2.125" style="1"/>
    <col min="2305" max="2313" width="2.125" style="1" bestFit="1"/>
    <col min="2314" max="2314" width="3.5" style="1" bestFit="1" customWidth="1"/>
    <col min="2315" max="2560" width="2.125" style="1"/>
    <col min="2561" max="2569" width="2.125" style="1" bestFit="1"/>
    <col min="2570" max="2570" width="3.5" style="1" bestFit="1" customWidth="1"/>
    <col min="2571" max="2816" width="2.125" style="1"/>
    <col min="2817" max="2825" width="2.125" style="1" bestFit="1"/>
    <col min="2826" max="2826" width="3.5" style="1" bestFit="1" customWidth="1"/>
    <col min="2827" max="3072" width="2.125" style="1"/>
    <col min="3073" max="3081" width="2.125" style="1" bestFit="1"/>
    <col min="3082" max="3082" width="3.5" style="1" bestFit="1" customWidth="1"/>
    <col min="3083" max="3328" width="2.125" style="1"/>
    <col min="3329" max="3337" width="2.125" style="1" bestFit="1"/>
    <col min="3338" max="3338" width="3.5" style="1" bestFit="1" customWidth="1"/>
    <col min="3339" max="3584" width="2.125" style="1"/>
    <col min="3585" max="3593" width="2.125" style="1" bestFit="1"/>
    <col min="3594" max="3594" width="3.5" style="1" bestFit="1" customWidth="1"/>
    <col min="3595" max="3840" width="2.125" style="1"/>
    <col min="3841" max="3849" width="2.125" style="1" bestFit="1"/>
    <col min="3850" max="3850" width="3.5" style="1" bestFit="1" customWidth="1"/>
    <col min="3851" max="4096" width="2.125" style="1"/>
    <col min="4097" max="4105" width="2.125" style="1" bestFit="1"/>
    <col min="4106" max="4106" width="3.5" style="1" bestFit="1" customWidth="1"/>
    <col min="4107" max="4352" width="2.125" style="1"/>
    <col min="4353" max="4361" width="2.125" style="1" bestFit="1"/>
    <col min="4362" max="4362" width="3.5" style="1" bestFit="1" customWidth="1"/>
    <col min="4363" max="4608" width="2.125" style="1"/>
    <col min="4609" max="4617" width="2.125" style="1" bestFit="1"/>
    <col min="4618" max="4618" width="3.5" style="1" bestFit="1" customWidth="1"/>
    <col min="4619" max="4864" width="2.125" style="1"/>
    <col min="4865" max="4873" width="2.125" style="1" bestFit="1"/>
    <col min="4874" max="4874" width="3.5" style="1" bestFit="1" customWidth="1"/>
    <col min="4875" max="5120" width="2.125" style="1"/>
    <col min="5121" max="5129" width="2.125" style="1" bestFit="1"/>
    <col min="5130" max="5130" width="3.5" style="1" bestFit="1" customWidth="1"/>
    <col min="5131" max="5376" width="2.125" style="1"/>
    <col min="5377" max="5385" width="2.125" style="1" bestFit="1"/>
    <col min="5386" max="5386" width="3.5" style="1" bestFit="1" customWidth="1"/>
    <col min="5387" max="5632" width="2.125" style="1"/>
    <col min="5633" max="5641" width="2.125" style="1" bestFit="1"/>
    <col min="5642" max="5642" width="3.5" style="1" bestFit="1" customWidth="1"/>
    <col min="5643" max="5888" width="2.125" style="1"/>
    <col min="5889" max="5897" width="2.125" style="1" bestFit="1"/>
    <col min="5898" max="5898" width="3.5" style="1" bestFit="1" customWidth="1"/>
    <col min="5899" max="6144" width="2.125" style="1"/>
    <col min="6145" max="6153" width="2.125" style="1" bestFit="1"/>
    <col min="6154" max="6154" width="3.5" style="1" bestFit="1" customWidth="1"/>
    <col min="6155" max="6400" width="2.125" style="1"/>
    <col min="6401" max="6409" width="2.125" style="1" bestFit="1"/>
    <col min="6410" max="6410" width="3.5" style="1" bestFit="1" customWidth="1"/>
    <col min="6411" max="6656" width="2.125" style="1"/>
    <col min="6657" max="6665" width="2.125" style="1" bestFit="1"/>
    <col min="6666" max="6666" width="3.5" style="1" bestFit="1" customWidth="1"/>
    <col min="6667" max="6912" width="2.125" style="1"/>
    <col min="6913" max="6921" width="2.125" style="1" bestFit="1"/>
    <col min="6922" max="6922" width="3.5" style="1" bestFit="1" customWidth="1"/>
    <col min="6923" max="7168" width="2.125" style="1"/>
    <col min="7169" max="7177" width="2.125" style="1" bestFit="1"/>
    <col min="7178" max="7178" width="3.5" style="1" bestFit="1" customWidth="1"/>
    <col min="7179" max="7424" width="2.125" style="1"/>
    <col min="7425" max="7433" width="2.125" style="1" bestFit="1"/>
    <col min="7434" max="7434" width="3.5" style="1" bestFit="1" customWidth="1"/>
    <col min="7435" max="7680" width="2.125" style="1"/>
    <col min="7681" max="7689" width="2.125" style="1" bestFit="1"/>
    <col min="7690" max="7690" width="3.5" style="1" bestFit="1" customWidth="1"/>
    <col min="7691" max="7936" width="2.125" style="1"/>
    <col min="7937" max="7945" width="2.125" style="1" bestFit="1"/>
    <col min="7946" max="7946" width="3.5" style="1" bestFit="1" customWidth="1"/>
    <col min="7947" max="8192" width="2.125" style="1"/>
    <col min="8193" max="8201" width="2.125" style="1" bestFit="1"/>
    <col min="8202" max="8202" width="3.5" style="1" bestFit="1" customWidth="1"/>
    <col min="8203" max="8448" width="2.125" style="1"/>
    <col min="8449" max="8457" width="2.125" style="1" bestFit="1"/>
    <col min="8458" max="8458" width="3.5" style="1" bestFit="1" customWidth="1"/>
    <col min="8459" max="8704" width="2.125" style="1"/>
    <col min="8705" max="8713" width="2.125" style="1" bestFit="1"/>
    <col min="8714" max="8714" width="3.5" style="1" bestFit="1" customWidth="1"/>
    <col min="8715" max="8960" width="2.125" style="1"/>
    <col min="8961" max="8969" width="2.125" style="1" bestFit="1"/>
    <col min="8970" max="8970" width="3.5" style="1" bestFit="1" customWidth="1"/>
    <col min="8971" max="9216" width="2.125" style="1"/>
    <col min="9217" max="9225" width="2.125" style="1" bestFit="1"/>
    <col min="9226" max="9226" width="3.5" style="1" bestFit="1" customWidth="1"/>
    <col min="9227" max="9472" width="2.125" style="1"/>
    <col min="9473" max="9481" width="2.125" style="1" bestFit="1"/>
    <col min="9482" max="9482" width="3.5" style="1" bestFit="1" customWidth="1"/>
    <col min="9483" max="9728" width="2.125" style="1"/>
    <col min="9729" max="9737" width="2.125" style="1" bestFit="1"/>
    <col min="9738" max="9738" width="3.5" style="1" bestFit="1" customWidth="1"/>
    <col min="9739" max="9984" width="2.125" style="1"/>
    <col min="9985" max="9993" width="2.125" style="1" bestFit="1"/>
    <col min="9994" max="9994" width="3.5" style="1" bestFit="1" customWidth="1"/>
    <col min="9995" max="10240" width="2.125" style="1"/>
    <col min="10241" max="10249" width="2.125" style="1" bestFit="1"/>
    <col min="10250" max="10250" width="3.5" style="1" bestFit="1" customWidth="1"/>
    <col min="10251" max="10496" width="2.125" style="1"/>
    <col min="10497" max="10505" width="2.125" style="1" bestFit="1"/>
    <col min="10506" max="10506" width="3.5" style="1" bestFit="1" customWidth="1"/>
    <col min="10507" max="10752" width="2.125" style="1"/>
    <col min="10753" max="10761" width="2.125" style="1" bestFit="1"/>
    <col min="10762" max="10762" width="3.5" style="1" bestFit="1" customWidth="1"/>
    <col min="10763" max="11008" width="2.125" style="1"/>
    <col min="11009" max="11017" width="2.125" style="1" bestFit="1"/>
    <col min="11018" max="11018" width="3.5" style="1" bestFit="1" customWidth="1"/>
    <col min="11019" max="11264" width="2.125" style="1"/>
    <col min="11265" max="11273" width="2.125" style="1" bestFit="1"/>
    <col min="11274" max="11274" width="3.5" style="1" bestFit="1" customWidth="1"/>
    <col min="11275" max="11520" width="2.125" style="1"/>
    <col min="11521" max="11529" width="2.125" style="1" bestFit="1"/>
    <col min="11530" max="11530" width="3.5" style="1" bestFit="1" customWidth="1"/>
    <col min="11531" max="11776" width="2.125" style="1"/>
    <col min="11777" max="11785" width="2.125" style="1" bestFit="1"/>
    <col min="11786" max="11786" width="3.5" style="1" bestFit="1" customWidth="1"/>
    <col min="11787" max="12032" width="2.125" style="1"/>
    <col min="12033" max="12041" width="2.125" style="1" bestFit="1"/>
    <col min="12042" max="12042" width="3.5" style="1" bestFit="1" customWidth="1"/>
    <col min="12043" max="12288" width="2.125" style="1"/>
    <col min="12289" max="12297" width="2.125" style="1" bestFit="1"/>
    <col min="12298" max="12298" width="3.5" style="1" bestFit="1" customWidth="1"/>
    <col min="12299" max="12544" width="2.125" style="1"/>
    <col min="12545" max="12553" width="2.125" style="1" bestFit="1"/>
    <col min="12554" max="12554" width="3.5" style="1" bestFit="1" customWidth="1"/>
    <col min="12555" max="12800" width="2.125" style="1"/>
    <col min="12801" max="12809" width="2.125" style="1" bestFit="1"/>
    <col min="12810" max="12810" width="3.5" style="1" bestFit="1" customWidth="1"/>
    <col min="12811" max="13056" width="2.125" style="1"/>
    <col min="13057" max="13065" width="2.125" style="1" bestFit="1"/>
    <col min="13066" max="13066" width="3.5" style="1" bestFit="1" customWidth="1"/>
    <col min="13067" max="13312" width="2.125" style="1"/>
    <col min="13313" max="13321" width="2.125" style="1" bestFit="1"/>
    <col min="13322" max="13322" width="3.5" style="1" bestFit="1" customWidth="1"/>
    <col min="13323" max="13568" width="2.125" style="1"/>
    <col min="13569" max="13577" width="2.125" style="1" bestFit="1"/>
    <col min="13578" max="13578" width="3.5" style="1" bestFit="1" customWidth="1"/>
    <col min="13579" max="13824" width="2.125" style="1"/>
    <col min="13825" max="13833" width="2.125" style="1" bestFit="1"/>
    <col min="13834" max="13834" width="3.5" style="1" bestFit="1" customWidth="1"/>
    <col min="13835" max="14080" width="2.125" style="1"/>
    <col min="14081" max="14089" width="2.125" style="1" bestFit="1"/>
    <col min="14090" max="14090" width="3.5" style="1" bestFit="1" customWidth="1"/>
    <col min="14091" max="14336" width="2.125" style="1"/>
    <col min="14337" max="14345" width="2.125" style="1" bestFit="1"/>
    <col min="14346" max="14346" width="3.5" style="1" bestFit="1" customWidth="1"/>
    <col min="14347" max="14592" width="2.125" style="1"/>
    <col min="14593" max="14601" width="2.125" style="1" bestFit="1"/>
    <col min="14602" max="14602" width="3.5" style="1" bestFit="1" customWidth="1"/>
    <col min="14603" max="14848" width="2.125" style="1"/>
    <col min="14849" max="14857" width="2.125" style="1" bestFit="1"/>
    <col min="14858" max="14858" width="3.5" style="1" bestFit="1" customWidth="1"/>
    <col min="14859" max="15104" width="2.125" style="1"/>
    <col min="15105" max="15113" width="2.125" style="1" bestFit="1"/>
    <col min="15114" max="15114" width="3.5" style="1" bestFit="1" customWidth="1"/>
    <col min="15115" max="15360" width="2.125" style="1"/>
    <col min="15361" max="15369" width="2.125" style="1" bestFit="1"/>
    <col min="15370" max="15370" width="3.5" style="1" bestFit="1" customWidth="1"/>
    <col min="15371" max="15616" width="2.125" style="1"/>
    <col min="15617" max="15625" width="2.125" style="1" bestFit="1"/>
    <col min="15626" max="15626" width="3.5" style="1" bestFit="1" customWidth="1"/>
    <col min="15627" max="15872" width="2.125" style="1"/>
    <col min="15873" max="15881" width="2.125" style="1" bestFit="1"/>
    <col min="15882" max="15882" width="3.5" style="1" bestFit="1" customWidth="1"/>
    <col min="15883" max="16128" width="2.125" style="1"/>
    <col min="16129" max="16137" width="2.125" style="1" bestFit="1"/>
    <col min="16138" max="16138" width="3.5" style="1" bestFit="1" customWidth="1"/>
    <col min="16139" max="16384" width="2.125" style="1"/>
  </cols>
  <sheetData>
    <row r="1" spans="1:84" ht="21" customHeight="1" x14ac:dyDescent="0.15">
      <c r="A1" s="8" t="s">
        <v>28</v>
      </c>
      <c r="B1" s="8"/>
      <c r="C1" s="8"/>
      <c r="D1" s="8"/>
      <c r="E1" s="8"/>
      <c r="F1" s="8"/>
      <c r="G1" s="8"/>
      <c r="H1" s="8"/>
    </row>
    <row r="4" spans="1:84" ht="9.9499999999999993" customHeight="1" x14ac:dyDescent="0.15">
      <c r="A4" s="9" t="s">
        <v>0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</row>
    <row r="5" spans="1:84" ht="9.9499999999999993" customHeight="1" x14ac:dyDescent="0.1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</row>
    <row r="6" spans="1:84" ht="9.9499999999999993" customHeight="1" x14ac:dyDescent="0.1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84" ht="9.9499999999999993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</row>
    <row r="8" spans="1:84" ht="9.9499999999999993" customHeight="1" x14ac:dyDescent="0.15"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</row>
    <row r="9" spans="1:84" ht="9.9499999999999993" customHeight="1" x14ac:dyDescent="0.15">
      <c r="Z9" s="10" t="s">
        <v>1</v>
      </c>
      <c r="AA9" s="10"/>
      <c r="AB9" s="10"/>
      <c r="AC9" s="11"/>
      <c r="AD9" s="11"/>
      <c r="AE9" s="10" t="s">
        <v>3</v>
      </c>
      <c r="AF9" s="10"/>
      <c r="AG9" s="11"/>
      <c r="AH9" s="11"/>
      <c r="AI9" s="10" t="s">
        <v>2</v>
      </c>
      <c r="AJ9" s="10"/>
      <c r="AK9" s="11"/>
      <c r="AL9" s="11"/>
      <c r="AM9" s="10" t="s">
        <v>5</v>
      </c>
      <c r="AN9" s="10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</row>
    <row r="10" spans="1:84" ht="9.9499999999999993" customHeight="1" x14ac:dyDescent="0.15">
      <c r="Z10" s="10"/>
      <c r="AA10" s="10"/>
      <c r="AB10" s="10"/>
      <c r="AC10" s="11"/>
      <c r="AD10" s="11"/>
      <c r="AE10" s="10"/>
      <c r="AF10" s="10"/>
      <c r="AG10" s="11"/>
      <c r="AH10" s="11"/>
      <c r="AI10" s="10"/>
      <c r="AJ10" s="10"/>
      <c r="AK10" s="11"/>
      <c r="AL10" s="11"/>
      <c r="AM10" s="10"/>
      <c r="AN10" s="10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</row>
    <row r="11" spans="1:84" ht="9.9499999999999993" customHeight="1" x14ac:dyDescent="0.15">
      <c r="Z11" s="4"/>
      <c r="AA11" s="4"/>
      <c r="AB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</row>
    <row r="12" spans="1:84" ht="9.9499999999999993" customHeight="1" x14ac:dyDescent="0.15">
      <c r="A12" s="16" t="s">
        <v>29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</row>
    <row r="13" spans="1:84" ht="9.9499999999999993" customHeight="1" x14ac:dyDescent="0.1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</row>
    <row r="14" spans="1:84" ht="9.9499999999999993" customHeight="1" x14ac:dyDescent="0.1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</row>
    <row r="15" spans="1:84" ht="9.9499999999999993" customHeight="1" x14ac:dyDescent="0.1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</row>
    <row r="17" spans="3:39" ht="9.9499999999999993" customHeight="1" x14ac:dyDescent="0.15">
      <c r="F17" s="10" t="s">
        <v>4</v>
      </c>
      <c r="G17" s="10"/>
      <c r="H17" s="10"/>
      <c r="I17" s="10"/>
      <c r="J17" s="10"/>
      <c r="L17" s="12" t="s">
        <v>6</v>
      </c>
      <c r="M17" s="12"/>
      <c r="N17" s="12"/>
      <c r="O17" s="12"/>
      <c r="P17" s="12"/>
      <c r="Q17" s="12"/>
      <c r="R17" s="4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</row>
    <row r="18" spans="3:39" ht="9.9499999999999993" customHeight="1" x14ac:dyDescent="0.15">
      <c r="F18" s="10"/>
      <c r="G18" s="10"/>
      <c r="H18" s="10"/>
      <c r="I18" s="10"/>
      <c r="J18" s="10"/>
      <c r="L18" s="12"/>
      <c r="M18" s="12"/>
      <c r="N18" s="12"/>
      <c r="O18" s="12"/>
      <c r="P18" s="12"/>
      <c r="Q18" s="12"/>
      <c r="R18" s="4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</row>
    <row r="19" spans="3:39" ht="9.9499999999999993" customHeight="1" x14ac:dyDescent="0.15">
      <c r="F19" s="10"/>
      <c r="G19" s="10"/>
      <c r="H19" s="10"/>
      <c r="I19" s="10"/>
      <c r="J19" s="10"/>
      <c r="L19" s="12"/>
      <c r="M19" s="12"/>
      <c r="N19" s="12"/>
      <c r="O19" s="12"/>
      <c r="P19" s="12"/>
      <c r="Q19" s="12"/>
      <c r="R19" s="4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</row>
    <row r="20" spans="3:39" ht="9.9499999999999993" customHeight="1" x14ac:dyDescent="0.15"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5"/>
      <c r="AF20" s="5"/>
      <c r="AG20" s="5"/>
      <c r="AH20" s="5"/>
      <c r="AI20" s="5"/>
      <c r="AJ20" s="5"/>
    </row>
    <row r="21" spans="3:39" ht="9.9499999999999993" customHeight="1" x14ac:dyDescent="0.15">
      <c r="F21" s="10" t="s">
        <v>7</v>
      </c>
      <c r="G21" s="10"/>
      <c r="H21" s="10"/>
      <c r="I21" s="10"/>
      <c r="J21" s="10"/>
      <c r="L21" s="12" t="s">
        <v>8</v>
      </c>
      <c r="M21" s="12"/>
      <c r="N21" s="12"/>
      <c r="O21" s="12"/>
      <c r="P21" s="12"/>
      <c r="Q21" s="12"/>
      <c r="R21" s="4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</row>
    <row r="22" spans="3:39" ht="9.9499999999999993" customHeight="1" x14ac:dyDescent="0.15">
      <c r="F22" s="10"/>
      <c r="G22" s="10"/>
      <c r="H22" s="10"/>
      <c r="I22" s="10"/>
      <c r="J22" s="10"/>
      <c r="L22" s="12"/>
      <c r="M22" s="12"/>
      <c r="N22" s="12"/>
      <c r="O22" s="12"/>
      <c r="P22" s="12"/>
      <c r="Q22" s="12"/>
      <c r="R22" s="4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</row>
    <row r="23" spans="3:39" ht="9.9499999999999993" customHeight="1" x14ac:dyDescent="0.15">
      <c r="F23" s="10"/>
      <c r="G23" s="10"/>
      <c r="H23" s="10"/>
      <c r="I23" s="10"/>
      <c r="J23" s="10"/>
      <c r="L23" s="12"/>
      <c r="M23" s="12"/>
      <c r="N23" s="12"/>
      <c r="O23" s="12"/>
      <c r="P23" s="12"/>
      <c r="Q23" s="12"/>
      <c r="R23" s="4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</row>
    <row r="24" spans="3:39" ht="9.9499999999999993" customHeight="1" x14ac:dyDescent="0.15">
      <c r="L24" s="6"/>
      <c r="M24" s="6"/>
      <c r="N24" s="6"/>
      <c r="O24" s="6"/>
      <c r="P24" s="6"/>
      <c r="Q24" s="6"/>
      <c r="R24" s="4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5"/>
      <c r="AF24" s="5"/>
      <c r="AG24" s="5"/>
      <c r="AH24" s="5"/>
      <c r="AI24" s="5"/>
      <c r="AJ24" s="5"/>
    </row>
    <row r="25" spans="3:39" ht="9.9499999999999993" customHeight="1" x14ac:dyDescent="0.15">
      <c r="L25" s="12" t="s">
        <v>10</v>
      </c>
      <c r="M25" s="12"/>
      <c r="N25" s="12"/>
      <c r="O25" s="12"/>
      <c r="P25" s="12"/>
      <c r="Q25" s="12"/>
      <c r="R25" s="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J25" s="15" t="s">
        <v>11</v>
      </c>
      <c r="AK25" s="15"/>
      <c r="AL25" s="15"/>
      <c r="AM25" s="15"/>
    </row>
    <row r="26" spans="3:39" ht="9.9499999999999993" customHeight="1" x14ac:dyDescent="0.15">
      <c r="L26" s="12"/>
      <c r="M26" s="12"/>
      <c r="N26" s="12"/>
      <c r="O26" s="12"/>
      <c r="P26" s="12"/>
      <c r="Q26" s="12"/>
      <c r="R26" s="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J26" s="15"/>
      <c r="AK26" s="15"/>
      <c r="AL26" s="15"/>
      <c r="AM26" s="15"/>
    </row>
    <row r="27" spans="3:39" ht="9.9499999999999993" customHeight="1" x14ac:dyDescent="0.15">
      <c r="L27" s="12"/>
      <c r="M27" s="12"/>
      <c r="N27" s="12"/>
      <c r="O27" s="12"/>
      <c r="P27" s="12"/>
      <c r="Q27" s="12"/>
      <c r="R27" s="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J27" s="15"/>
      <c r="AK27" s="15"/>
      <c r="AL27" s="15"/>
      <c r="AM27" s="15"/>
    </row>
    <row r="28" spans="3:39" ht="9.9499999999999993" customHeight="1" x14ac:dyDescent="0.15">
      <c r="L28" s="6"/>
      <c r="M28" s="6"/>
      <c r="N28" s="6"/>
      <c r="O28" s="6"/>
      <c r="P28" s="6"/>
      <c r="Q28" s="6"/>
      <c r="R28" s="4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J28" s="4"/>
      <c r="AK28" s="4"/>
      <c r="AL28" s="4"/>
      <c r="AM28" s="4"/>
    </row>
    <row r="29" spans="3:39" ht="9.9499999999999993" customHeight="1" x14ac:dyDescent="0.15">
      <c r="L29" s="6"/>
      <c r="M29" s="6"/>
      <c r="N29" s="6"/>
      <c r="O29" s="6"/>
      <c r="P29" s="6"/>
      <c r="Q29" s="6"/>
      <c r="R29" s="4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J29" s="4"/>
      <c r="AK29" s="4"/>
      <c r="AL29" s="4"/>
      <c r="AM29" s="7"/>
    </row>
    <row r="32" spans="3:39" ht="9.9499999999999993" customHeight="1" x14ac:dyDescent="0.15">
      <c r="C32" s="16" t="s">
        <v>30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</row>
    <row r="33" spans="2:39" ht="9.9499999999999993" customHeight="1" x14ac:dyDescent="0.15"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</row>
    <row r="34" spans="2:39" ht="9.9499999999999993" customHeight="1" x14ac:dyDescent="0.15"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</row>
    <row r="35" spans="2:39" ht="9.9499999999999993" customHeight="1" x14ac:dyDescent="0.15"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</row>
    <row r="36" spans="2:39" ht="9.9499999999999993" customHeight="1" x14ac:dyDescent="0.15"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</row>
    <row r="37" spans="2:39" ht="9.9499999999999993" customHeight="1" x14ac:dyDescent="0.15"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</row>
    <row r="40" spans="2:39" ht="9.9499999999999993" customHeight="1" x14ac:dyDescent="0.15"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</row>
    <row r="41" spans="2:39" ht="9.9499999999999993" customHeight="1" x14ac:dyDescent="0.15">
      <c r="B41" s="10" t="s">
        <v>12</v>
      </c>
      <c r="C41" s="10"/>
      <c r="D41" s="12" t="s">
        <v>14</v>
      </c>
      <c r="E41" s="12"/>
      <c r="F41" s="12"/>
      <c r="G41" s="12"/>
      <c r="H41" s="12"/>
      <c r="J41" s="12" t="s">
        <v>6</v>
      </c>
      <c r="K41" s="12"/>
      <c r="L41" s="12"/>
      <c r="M41" s="12"/>
      <c r="N41" s="12"/>
      <c r="O41" s="12"/>
      <c r="P41" s="4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</row>
    <row r="42" spans="2:39" ht="9.9499999999999993" customHeight="1" x14ac:dyDescent="0.15">
      <c r="B42" s="10"/>
      <c r="C42" s="10"/>
      <c r="D42" s="12"/>
      <c r="E42" s="12"/>
      <c r="F42" s="12"/>
      <c r="G42" s="12"/>
      <c r="H42" s="12"/>
      <c r="J42" s="12"/>
      <c r="K42" s="12"/>
      <c r="L42" s="12"/>
      <c r="M42" s="12"/>
      <c r="N42" s="12"/>
      <c r="O42" s="12"/>
      <c r="P42" s="4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</row>
    <row r="43" spans="2:39" ht="9.9499999999999993" customHeight="1" x14ac:dyDescent="0.15">
      <c r="B43" s="10"/>
      <c r="C43" s="10"/>
      <c r="D43" s="12"/>
      <c r="E43" s="12"/>
      <c r="F43" s="12"/>
      <c r="G43" s="12"/>
      <c r="H43" s="12"/>
      <c r="J43" s="12"/>
      <c r="K43" s="12"/>
      <c r="L43" s="12"/>
      <c r="M43" s="12"/>
      <c r="N43" s="12"/>
      <c r="O43" s="12"/>
      <c r="P43" s="4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</row>
    <row r="44" spans="2:39" ht="9.9499999999999993" customHeight="1" x14ac:dyDescent="0.15">
      <c r="D44" s="10" t="s">
        <v>15</v>
      </c>
      <c r="E44" s="10"/>
      <c r="F44" s="10"/>
      <c r="G44" s="10"/>
      <c r="H44" s="10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5"/>
      <c r="AD44" s="5"/>
      <c r="AE44" s="5"/>
      <c r="AF44" s="5"/>
      <c r="AG44" s="5"/>
      <c r="AH44" s="5"/>
    </row>
    <row r="45" spans="2:39" ht="9.9499999999999993" customHeight="1" x14ac:dyDescent="0.15">
      <c r="D45" s="10"/>
      <c r="E45" s="10"/>
      <c r="F45" s="10"/>
      <c r="G45" s="10"/>
      <c r="H45" s="10"/>
      <c r="J45" s="12" t="s">
        <v>8</v>
      </c>
      <c r="K45" s="12"/>
      <c r="L45" s="12"/>
      <c r="M45" s="12"/>
      <c r="N45" s="12"/>
      <c r="O45" s="12"/>
      <c r="P45" s="4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</row>
    <row r="46" spans="2:39" ht="9.9499999999999993" customHeight="1" x14ac:dyDescent="0.15">
      <c r="J46" s="12"/>
      <c r="K46" s="12"/>
      <c r="L46" s="12"/>
      <c r="M46" s="12"/>
      <c r="N46" s="12"/>
      <c r="O46" s="12"/>
      <c r="P46" s="4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</row>
    <row r="47" spans="2:39" ht="9.9499999999999993" customHeight="1" x14ac:dyDescent="0.15">
      <c r="J47" s="12"/>
      <c r="K47" s="12"/>
      <c r="L47" s="12"/>
      <c r="M47" s="12"/>
      <c r="N47" s="12"/>
      <c r="O47" s="12"/>
      <c r="P47" s="4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</row>
    <row r="48" spans="2:39" ht="9.9499999999999993" customHeight="1" x14ac:dyDescent="0.15">
      <c r="J48" s="6"/>
      <c r="K48" s="6"/>
      <c r="L48" s="6"/>
      <c r="M48" s="6"/>
      <c r="N48" s="6"/>
      <c r="O48" s="6"/>
      <c r="P48" s="4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5"/>
      <c r="AD48" s="5"/>
      <c r="AE48" s="5"/>
      <c r="AF48" s="5"/>
      <c r="AG48" s="5"/>
      <c r="AH48" s="5"/>
    </row>
    <row r="49" spans="2:39" ht="9.9499999999999993" customHeight="1" x14ac:dyDescent="0.15">
      <c r="J49" s="12" t="s">
        <v>16</v>
      </c>
      <c r="K49" s="12"/>
      <c r="L49" s="12"/>
      <c r="M49" s="12"/>
      <c r="N49" s="12"/>
      <c r="O49" s="12"/>
      <c r="P49" s="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J49" s="15" t="s">
        <v>17</v>
      </c>
      <c r="AK49" s="15"/>
      <c r="AL49" s="15"/>
      <c r="AM49" s="15"/>
    </row>
    <row r="50" spans="2:39" ht="9.9499999999999993" customHeight="1" x14ac:dyDescent="0.15">
      <c r="J50" s="12"/>
      <c r="K50" s="12"/>
      <c r="L50" s="12"/>
      <c r="M50" s="12"/>
      <c r="N50" s="12"/>
      <c r="O50" s="12"/>
      <c r="P50" s="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J50" s="15"/>
      <c r="AK50" s="15"/>
      <c r="AL50" s="15"/>
      <c r="AM50" s="15"/>
    </row>
    <row r="51" spans="2:39" ht="9.9499999999999993" customHeight="1" x14ac:dyDescent="0.15">
      <c r="J51" s="12"/>
      <c r="K51" s="12"/>
      <c r="L51" s="12"/>
      <c r="M51" s="12"/>
      <c r="N51" s="12"/>
      <c r="O51" s="12"/>
      <c r="P51" s="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J51" s="15"/>
      <c r="AK51" s="15"/>
      <c r="AL51" s="15"/>
      <c r="AM51" s="15"/>
    </row>
    <row r="54" spans="2:39" ht="9.9499999999999993" customHeight="1" x14ac:dyDescent="0.15">
      <c r="AI54" s="17" t="s">
        <v>9</v>
      </c>
      <c r="AJ54" s="18"/>
      <c r="AK54" s="18"/>
      <c r="AL54" s="18"/>
      <c r="AM54" s="19"/>
    </row>
    <row r="55" spans="2:39" ht="9.9499999999999993" customHeight="1" x14ac:dyDescent="0.15">
      <c r="B55" s="10" t="s">
        <v>19</v>
      </c>
      <c r="C55" s="10"/>
      <c r="D55" s="12" t="s">
        <v>20</v>
      </c>
      <c r="E55" s="12"/>
      <c r="F55" s="12"/>
      <c r="G55" s="12"/>
      <c r="H55" s="12"/>
      <c r="J55" s="10">
        <v>1</v>
      </c>
      <c r="L55" s="8" t="s">
        <v>21</v>
      </c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20"/>
      <c r="AJ55" s="21"/>
      <c r="AK55" s="21"/>
      <c r="AL55" s="21"/>
      <c r="AM55" s="22"/>
    </row>
    <row r="56" spans="2:39" ht="9.9499999999999993" customHeight="1" x14ac:dyDescent="0.15">
      <c r="B56" s="10"/>
      <c r="C56" s="10"/>
      <c r="D56" s="12"/>
      <c r="E56" s="12"/>
      <c r="F56" s="12"/>
      <c r="G56" s="12"/>
      <c r="H56" s="12"/>
      <c r="J56" s="10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20"/>
      <c r="AJ56" s="21"/>
      <c r="AK56" s="21"/>
      <c r="AL56" s="21"/>
      <c r="AM56" s="22"/>
    </row>
    <row r="57" spans="2:39" ht="9.9499999999999993" customHeight="1" x14ac:dyDescent="0.15">
      <c r="J57" s="10">
        <v>2</v>
      </c>
      <c r="L57" s="8" t="s">
        <v>22</v>
      </c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23"/>
      <c r="AJ57" s="24"/>
      <c r="AK57" s="24"/>
      <c r="AL57" s="24"/>
      <c r="AM57" s="25"/>
    </row>
    <row r="58" spans="2:39" ht="9.9499999999999993" customHeight="1" x14ac:dyDescent="0.15">
      <c r="J58" s="10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</row>
    <row r="59" spans="2:39" ht="9.9499999999999993" customHeight="1" x14ac:dyDescent="0.15">
      <c r="J59" s="10">
        <v>3</v>
      </c>
      <c r="L59" s="8" t="s">
        <v>23</v>
      </c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</row>
    <row r="60" spans="2:39" ht="9.9499999999999993" customHeight="1" x14ac:dyDescent="0.15">
      <c r="J60" s="10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</row>
    <row r="61" spans="2:39" ht="9.9499999999999993" customHeight="1" x14ac:dyDescent="0.15">
      <c r="J61" s="10">
        <v>4</v>
      </c>
      <c r="L61" s="8" t="s">
        <v>18</v>
      </c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</row>
    <row r="62" spans="2:39" ht="9.9499999999999993" customHeight="1" x14ac:dyDescent="0.15">
      <c r="J62" s="10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</row>
    <row r="63" spans="2:39" ht="9.9499999999999993" customHeight="1" x14ac:dyDescent="0.15">
      <c r="J63" s="10">
        <v>5</v>
      </c>
      <c r="L63" s="8" t="s">
        <v>25</v>
      </c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</row>
    <row r="64" spans="2:39" ht="9.9499999999999993" customHeight="1" x14ac:dyDescent="0.15">
      <c r="J64" s="10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</row>
    <row r="65" spans="3:39" ht="9.9499999999999993" customHeight="1" x14ac:dyDescent="0.15">
      <c r="J65" s="10">
        <v>6</v>
      </c>
      <c r="L65" s="8" t="s">
        <v>26</v>
      </c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</row>
    <row r="66" spans="3:39" ht="9.9499999999999993" customHeight="1" x14ac:dyDescent="0.15">
      <c r="J66" s="10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</row>
    <row r="67" spans="3:39" ht="9.9499999999999993" customHeight="1" x14ac:dyDescent="0.15">
      <c r="J67" s="4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</row>
    <row r="70" spans="3:39" ht="9.9499999999999993" customHeight="1" x14ac:dyDescent="0.15">
      <c r="C70" s="8" t="s">
        <v>27</v>
      </c>
      <c r="E70" s="8" t="s">
        <v>13</v>
      </c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</row>
    <row r="71" spans="3:39" ht="9.9499999999999993" customHeight="1" x14ac:dyDescent="0.15">
      <c r="C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</row>
    <row r="72" spans="3:39" ht="9.9499999999999993" customHeight="1" x14ac:dyDescent="0.15">
      <c r="D72" s="8" t="s">
        <v>24</v>
      </c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</row>
    <row r="73" spans="3:39" ht="9.9499999999999993" customHeight="1" x14ac:dyDescent="0.15"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</row>
  </sheetData>
  <mergeCells count="48">
    <mergeCell ref="J65:J66"/>
    <mergeCell ref="L65:AH66"/>
    <mergeCell ref="C70:C71"/>
    <mergeCell ref="E70:AM71"/>
    <mergeCell ref="D72:AM73"/>
    <mergeCell ref="J59:J60"/>
    <mergeCell ref="L59:AH60"/>
    <mergeCell ref="J61:J62"/>
    <mergeCell ref="L61:AH62"/>
    <mergeCell ref="J63:J64"/>
    <mergeCell ref="L63:AH64"/>
    <mergeCell ref="AI54:AM57"/>
    <mergeCell ref="B55:C56"/>
    <mergeCell ref="D55:H56"/>
    <mergeCell ref="J55:J56"/>
    <mergeCell ref="L55:AH56"/>
    <mergeCell ref="J57:J58"/>
    <mergeCell ref="L57:AH58"/>
    <mergeCell ref="D44:H45"/>
    <mergeCell ref="J45:O47"/>
    <mergeCell ref="Q45:AM47"/>
    <mergeCell ref="J49:O51"/>
    <mergeCell ref="Q49:AH51"/>
    <mergeCell ref="AJ49:AM51"/>
    <mergeCell ref="L25:Q27"/>
    <mergeCell ref="S25:AH27"/>
    <mergeCell ref="AJ25:AM27"/>
    <mergeCell ref="C32:AL37"/>
    <mergeCell ref="B41:C43"/>
    <mergeCell ref="D41:H43"/>
    <mergeCell ref="J41:O43"/>
    <mergeCell ref="Q41:AM43"/>
    <mergeCell ref="F17:J19"/>
    <mergeCell ref="L17:Q19"/>
    <mergeCell ref="S17:AM19"/>
    <mergeCell ref="F21:J23"/>
    <mergeCell ref="L21:Q23"/>
    <mergeCell ref="S21:AM23"/>
    <mergeCell ref="A12:O15"/>
    <mergeCell ref="A1:H1"/>
    <mergeCell ref="A4:AN6"/>
    <mergeCell ref="Z9:AB10"/>
    <mergeCell ref="AC9:AD10"/>
    <mergeCell ref="AE9:AF10"/>
    <mergeCell ref="AG9:AH10"/>
    <mergeCell ref="AI9:AJ10"/>
    <mergeCell ref="AK9:AL10"/>
    <mergeCell ref="AM9:AN10"/>
  </mergeCells>
  <phoneticPr fontId="1"/>
  <dataValidations count="2">
    <dataValidation imeMode="hiragana" allowBlank="1" showInputMessage="1" showErrorMessage="1" sqref="S17:AM19 JO17:KI19 TK17:UE19 ADG17:AEA19 ANC17:ANW19 AWY17:AXS19 BGU17:BHO19 BQQ17:BRK19 CAM17:CBG19 CKI17:CLC19 CUE17:CUY19 DEA17:DEU19 DNW17:DOQ19 DXS17:DYM19 EHO17:EII19 ERK17:ESE19 FBG17:FCA19 FLC17:FLW19 FUY17:FVS19 GEU17:GFO19 GOQ17:GPK19 GYM17:GZG19 HII17:HJC19 HSE17:HSY19 ICA17:ICU19 ILW17:IMQ19 IVS17:IWM19 JFO17:JGI19 JPK17:JQE19 JZG17:KAA19 KJC17:KJW19 KSY17:KTS19 LCU17:LDO19 LMQ17:LNK19 LWM17:LXG19 MGI17:MHC19 MQE17:MQY19 NAA17:NAU19 NJW17:NKQ19 NTS17:NUM19 ODO17:OEI19 ONK17:OOE19 OXG17:OYA19 PHC17:PHW19 PQY17:PRS19 QAU17:QBO19 QKQ17:QLK19 QUM17:QVG19 REI17:RFC19 ROE17:ROY19 RYA17:RYU19 SHW17:SIQ19 SRS17:SSM19 TBO17:TCI19 TLK17:TME19 TVG17:TWA19 UFC17:UFW19 UOY17:UPS19 UYU17:UZO19 VIQ17:VJK19 VSM17:VTG19 WCI17:WDC19 WME17:WMY19 WWA17:WWU19 S65550:AM65552 JO65550:KI65552 TK65550:UE65552 ADG65550:AEA65552 ANC65550:ANW65552 AWY65550:AXS65552 BGU65550:BHO65552 BQQ65550:BRK65552 CAM65550:CBG65552 CKI65550:CLC65552 CUE65550:CUY65552 DEA65550:DEU65552 DNW65550:DOQ65552 DXS65550:DYM65552 EHO65550:EII65552 ERK65550:ESE65552 FBG65550:FCA65552 FLC65550:FLW65552 FUY65550:FVS65552 GEU65550:GFO65552 GOQ65550:GPK65552 GYM65550:GZG65552 HII65550:HJC65552 HSE65550:HSY65552 ICA65550:ICU65552 ILW65550:IMQ65552 IVS65550:IWM65552 JFO65550:JGI65552 JPK65550:JQE65552 JZG65550:KAA65552 KJC65550:KJW65552 KSY65550:KTS65552 LCU65550:LDO65552 LMQ65550:LNK65552 LWM65550:LXG65552 MGI65550:MHC65552 MQE65550:MQY65552 NAA65550:NAU65552 NJW65550:NKQ65552 NTS65550:NUM65552 ODO65550:OEI65552 ONK65550:OOE65552 OXG65550:OYA65552 PHC65550:PHW65552 PQY65550:PRS65552 QAU65550:QBO65552 QKQ65550:QLK65552 QUM65550:QVG65552 REI65550:RFC65552 ROE65550:ROY65552 RYA65550:RYU65552 SHW65550:SIQ65552 SRS65550:SSM65552 TBO65550:TCI65552 TLK65550:TME65552 TVG65550:TWA65552 UFC65550:UFW65552 UOY65550:UPS65552 UYU65550:UZO65552 VIQ65550:VJK65552 VSM65550:VTG65552 WCI65550:WDC65552 WME65550:WMY65552 WWA65550:WWU65552 S131086:AM131088 JO131086:KI131088 TK131086:UE131088 ADG131086:AEA131088 ANC131086:ANW131088 AWY131086:AXS131088 BGU131086:BHO131088 BQQ131086:BRK131088 CAM131086:CBG131088 CKI131086:CLC131088 CUE131086:CUY131088 DEA131086:DEU131088 DNW131086:DOQ131088 DXS131086:DYM131088 EHO131086:EII131088 ERK131086:ESE131088 FBG131086:FCA131088 FLC131086:FLW131088 FUY131086:FVS131088 GEU131086:GFO131088 GOQ131086:GPK131088 GYM131086:GZG131088 HII131086:HJC131088 HSE131086:HSY131088 ICA131086:ICU131088 ILW131086:IMQ131088 IVS131086:IWM131088 JFO131086:JGI131088 JPK131086:JQE131088 JZG131086:KAA131088 KJC131086:KJW131088 KSY131086:KTS131088 LCU131086:LDO131088 LMQ131086:LNK131088 LWM131086:LXG131088 MGI131086:MHC131088 MQE131086:MQY131088 NAA131086:NAU131088 NJW131086:NKQ131088 NTS131086:NUM131088 ODO131086:OEI131088 ONK131086:OOE131088 OXG131086:OYA131088 PHC131086:PHW131088 PQY131086:PRS131088 QAU131086:QBO131088 QKQ131086:QLK131088 QUM131086:QVG131088 REI131086:RFC131088 ROE131086:ROY131088 RYA131086:RYU131088 SHW131086:SIQ131088 SRS131086:SSM131088 TBO131086:TCI131088 TLK131086:TME131088 TVG131086:TWA131088 UFC131086:UFW131088 UOY131086:UPS131088 UYU131086:UZO131088 VIQ131086:VJK131088 VSM131086:VTG131088 WCI131086:WDC131088 WME131086:WMY131088 WWA131086:WWU131088 S196622:AM196624 JO196622:KI196624 TK196622:UE196624 ADG196622:AEA196624 ANC196622:ANW196624 AWY196622:AXS196624 BGU196622:BHO196624 BQQ196622:BRK196624 CAM196622:CBG196624 CKI196622:CLC196624 CUE196622:CUY196624 DEA196622:DEU196624 DNW196622:DOQ196624 DXS196622:DYM196624 EHO196622:EII196624 ERK196622:ESE196624 FBG196622:FCA196624 FLC196622:FLW196624 FUY196622:FVS196624 GEU196622:GFO196624 GOQ196622:GPK196624 GYM196622:GZG196624 HII196622:HJC196624 HSE196622:HSY196624 ICA196622:ICU196624 ILW196622:IMQ196624 IVS196622:IWM196624 JFO196622:JGI196624 JPK196622:JQE196624 JZG196622:KAA196624 KJC196622:KJW196624 KSY196622:KTS196624 LCU196622:LDO196624 LMQ196622:LNK196624 LWM196622:LXG196624 MGI196622:MHC196624 MQE196622:MQY196624 NAA196622:NAU196624 NJW196622:NKQ196624 NTS196622:NUM196624 ODO196622:OEI196624 ONK196622:OOE196624 OXG196622:OYA196624 PHC196622:PHW196624 PQY196622:PRS196624 QAU196622:QBO196624 QKQ196622:QLK196624 QUM196622:QVG196624 REI196622:RFC196624 ROE196622:ROY196624 RYA196622:RYU196624 SHW196622:SIQ196624 SRS196622:SSM196624 TBO196622:TCI196624 TLK196622:TME196624 TVG196622:TWA196624 UFC196622:UFW196624 UOY196622:UPS196624 UYU196622:UZO196624 VIQ196622:VJK196624 VSM196622:VTG196624 WCI196622:WDC196624 WME196622:WMY196624 WWA196622:WWU196624 S262158:AM262160 JO262158:KI262160 TK262158:UE262160 ADG262158:AEA262160 ANC262158:ANW262160 AWY262158:AXS262160 BGU262158:BHO262160 BQQ262158:BRK262160 CAM262158:CBG262160 CKI262158:CLC262160 CUE262158:CUY262160 DEA262158:DEU262160 DNW262158:DOQ262160 DXS262158:DYM262160 EHO262158:EII262160 ERK262158:ESE262160 FBG262158:FCA262160 FLC262158:FLW262160 FUY262158:FVS262160 GEU262158:GFO262160 GOQ262158:GPK262160 GYM262158:GZG262160 HII262158:HJC262160 HSE262158:HSY262160 ICA262158:ICU262160 ILW262158:IMQ262160 IVS262158:IWM262160 JFO262158:JGI262160 JPK262158:JQE262160 JZG262158:KAA262160 KJC262158:KJW262160 KSY262158:KTS262160 LCU262158:LDO262160 LMQ262158:LNK262160 LWM262158:LXG262160 MGI262158:MHC262160 MQE262158:MQY262160 NAA262158:NAU262160 NJW262158:NKQ262160 NTS262158:NUM262160 ODO262158:OEI262160 ONK262158:OOE262160 OXG262158:OYA262160 PHC262158:PHW262160 PQY262158:PRS262160 QAU262158:QBO262160 QKQ262158:QLK262160 QUM262158:QVG262160 REI262158:RFC262160 ROE262158:ROY262160 RYA262158:RYU262160 SHW262158:SIQ262160 SRS262158:SSM262160 TBO262158:TCI262160 TLK262158:TME262160 TVG262158:TWA262160 UFC262158:UFW262160 UOY262158:UPS262160 UYU262158:UZO262160 VIQ262158:VJK262160 VSM262158:VTG262160 WCI262158:WDC262160 WME262158:WMY262160 WWA262158:WWU262160 S327694:AM327696 JO327694:KI327696 TK327694:UE327696 ADG327694:AEA327696 ANC327694:ANW327696 AWY327694:AXS327696 BGU327694:BHO327696 BQQ327694:BRK327696 CAM327694:CBG327696 CKI327694:CLC327696 CUE327694:CUY327696 DEA327694:DEU327696 DNW327694:DOQ327696 DXS327694:DYM327696 EHO327694:EII327696 ERK327694:ESE327696 FBG327694:FCA327696 FLC327694:FLW327696 FUY327694:FVS327696 GEU327694:GFO327696 GOQ327694:GPK327696 GYM327694:GZG327696 HII327694:HJC327696 HSE327694:HSY327696 ICA327694:ICU327696 ILW327694:IMQ327696 IVS327694:IWM327696 JFO327694:JGI327696 JPK327694:JQE327696 JZG327694:KAA327696 KJC327694:KJW327696 KSY327694:KTS327696 LCU327694:LDO327696 LMQ327694:LNK327696 LWM327694:LXG327696 MGI327694:MHC327696 MQE327694:MQY327696 NAA327694:NAU327696 NJW327694:NKQ327696 NTS327694:NUM327696 ODO327694:OEI327696 ONK327694:OOE327696 OXG327694:OYA327696 PHC327694:PHW327696 PQY327694:PRS327696 QAU327694:QBO327696 QKQ327694:QLK327696 QUM327694:QVG327696 REI327694:RFC327696 ROE327694:ROY327696 RYA327694:RYU327696 SHW327694:SIQ327696 SRS327694:SSM327696 TBO327694:TCI327696 TLK327694:TME327696 TVG327694:TWA327696 UFC327694:UFW327696 UOY327694:UPS327696 UYU327694:UZO327696 VIQ327694:VJK327696 VSM327694:VTG327696 WCI327694:WDC327696 WME327694:WMY327696 WWA327694:WWU327696 S393230:AM393232 JO393230:KI393232 TK393230:UE393232 ADG393230:AEA393232 ANC393230:ANW393232 AWY393230:AXS393232 BGU393230:BHO393232 BQQ393230:BRK393232 CAM393230:CBG393232 CKI393230:CLC393232 CUE393230:CUY393232 DEA393230:DEU393232 DNW393230:DOQ393232 DXS393230:DYM393232 EHO393230:EII393232 ERK393230:ESE393232 FBG393230:FCA393232 FLC393230:FLW393232 FUY393230:FVS393232 GEU393230:GFO393232 GOQ393230:GPK393232 GYM393230:GZG393232 HII393230:HJC393232 HSE393230:HSY393232 ICA393230:ICU393232 ILW393230:IMQ393232 IVS393230:IWM393232 JFO393230:JGI393232 JPK393230:JQE393232 JZG393230:KAA393232 KJC393230:KJW393232 KSY393230:KTS393232 LCU393230:LDO393232 LMQ393230:LNK393232 LWM393230:LXG393232 MGI393230:MHC393232 MQE393230:MQY393232 NAA393230:NAU393232 NJW393230:NKQ393232 NTS393230:NUM393232 ODO393230:OEI393232 ONK393230:OOE393232 OXG393230:OYA393232 PHC393230:PHW393232 PQY393230:PRS393232 QAU393230:QBO393232 QKQ393230:QLK393232 QUM393230:QVG393232 REI393230:RFC393232 ROE393230:ROY393232 RYA393230:RYU393232 SHW393230:SIQ393232 SRS393230:SSM393232 TBO393230:TCI393232 TLK393230:TME393232 TVG393230:TWA393232 UFC393230:UFW393232 UOY393230:UPS393232 UYU393230:UZO393232 VIQ393230:VJK393232 VSM393230:VTG393232 WCI393230:WDC393232 WME393230:WMY393232 WWA393230:WWU393232 S458766:AM458768 JO458766:KI458768 TK458766:UE458768 ADG458766:AEA458768 ANC458766:ANW458768 AWY458766:AXS458768 BGU458766:BHO458768 BQQ458766:BRK458768 CAM458766:CBG458768 CKI458766:CLC458768 CUE458766:CUY458768 DEA458766:DEU458768 DNW458766:DOQ458768 DXS458766:DYM458768 EHO458766:EII458768 ERK458766:ESE458768 FBG458766:FCA458768 FLC458766:FLW458768 FUY458766:FVS458768 GEU458766:GFO458768 GOQ458766:GPK458768 GYM458766:GZG458768 HII458766:HJC458768 HSE458766:HSY458768 ICA458766:ICU458768 ILW458766:IMQ458768 IVS458766:IWM458768 JFO458766:JGI458768 JPK458766:JQE458768 JZG458766:KAA458768 KJC458766:KJW458768 KSY458766:KTS458768 LCU458766:LDO458768 LMQ458766:LNK458768 LWM458766:LXG458768 MGI458766:MHC458768 MQE458766:MQY458768 NAA458766:NAU458768 NJW458766:NKQ458768 NTS458766:NUM458768 ODO458766:OEI458768 ONK458766:OOE458768 OXG458766:OYA458768 PHC458766:PHW458768 PQY458766:PRS458768 QAU458766:QBO458768 QKQ458766:QLK458768 QUM458766:QVG458768 REI458766:RFC458768 ROE458766:ROY458768 RYA458766:RYU458768 SHW458766:SIQ458768 SRS458766:SSM458768 TBO458766:TCI458768 TLK458766:TME458768 TVG458766:TWA458768 UFC458766:UFW458768 UOY458766:UPS458768 UYU458766:UZO458768 VIQ458766:VJK458768 VSM458766:VTG458768 WCI458766:WDC458768 WME458766:WMY458768 WWA458766:WWU458768 S524302:AM524304 JO524302:KI524304 TK524302:UE524304 ADG524302:AEA524304 ANC524302:ANW524304 AWY524302:AXS524304 BGU524302:BHO524304 BQQ524302:BRK524304 CAM524302:CBG524304 CKI524302:CLC524304 CUE524302:CUY524304 DEA524302:DEU524304 DNW524302:DOQ524304 DXS524302:DYM524304 EHO524302:EII524304 ERK524302:ESE524304 FBG524302:FCA524304 FLC524302:FLW524304 FUY524302:FVS524304 GEU524302:GFO524304 GOQ524302:GPK524304 GYM524302:GZG524304 HII524302:HJC524304 HSE524302:HSY524304 ICA524302:ICU524304 ILW524302:IMQ524304 IVS524302:IWM524304 JFO524302:JGI524304 JPK524302:JQE524304 JZG524302:KAA524304 KJC524302:KJW524304 KSY524302:KTS524304 LCU524302:LDO524304 LMQ524302:LNK524304 LWM524302:LXG524304 MGI524302:MHC524304 MQE524302:MQY524304 NAA524302:NAU524304 NJW524302:NKQ524304 NTS524302:NUM524304 ODO524302:OEI524304 ONK524302:OOE524304 OXG524302:OYA524304 PHC524302:PHW524304 PQY524302:PRS524304 QAU524302:QBO524304 QKQ524302:QLK524304 QUM524302:QVG524304 REI524302:RFC524304 ROE524302:ROY524304 RYA524302:RYU524304 SHW524302:SIQ524304 SRS524302:SSM524304 TBO524302:TCI524304 TLK524302:TME524304 TVG524302:TWA524304 UFC524302:UFW524304 UOY524302:UPS524304 UYU524302:UZO524304 VIQ524302:VJK524304 VSM524302:VTG524304 WCI524302:WDC524304 WME524302:WMY524304 WWA524302:WWU524304 S589838:AM589840 JO589838:KI589840 TK589838:UE589840 ADG589838:AEA589840 ANC589838:ANW589840 AWY589838:AXS589840 BGU589838:BHO589840 BQQ589838:BRK589840 CAM589838:CBG589840 CKI589838:CLC589840 CUE589838:CUY589840 DEA589838:DEU589840 DNW589838:DOQ589840 DXS589838:DYM589840 EHO589838:EII589840 ERK589838:ESE589840 FBG589838:FCA589840 FLC589838:FLW589840 FUY589838:FVS589840 GEU589838:GFO589840 GOQ589838:GPK589840 GYM589838:GZG589840 HII589838:HJC589840 HSE589838:HSY589840 ICA589838:ICU589840 ILW589838:IMQ589840 IVS589838:IWM589840 JFO589838:JGI589840 JPK589838:JQE589840 JZG589838:KAA589840 KJC589838:KJW589840 KSY589838:KTS589840 LCU589838:LDO589840 LMQ589838:LNK589840 LWM589838:LXG589840 MGI589838:MHC589840 MQE589838:MQY589840 NAA589838:NAU589840 NJW589838:NKQ589840 NTS589838:NUM589840 ODO589838:OEI589840 ONK589838:OOE589840 OXG589838:OYA589840 PHC589838:PHW589840 PQY589838:PRS589840 QAU589838:QBO589840 QKQ589838:QLK589840 QUM589838:QVG589840 REI589838:RFC589840 ROE589838:ROY589840 RYA589838:RYU589840 SHW589838:SIQ589840 SRS589838:SSM589840 TBO589838:TCI589840 TLK589838:TME589840 TVG589838:TWA589840 UFC589838:UFW589840 UOY589838:UPS589840 UYU589838:UZO589840 VIQ589838:VJK589840 VSM589838:VTG589840 WCI589838:WDC589840 WME589838:WMY589840 WWA589838:WWU589840 S655374:AM655376 JO655374:KI655376 TK655374:UE655376 ADG655374:AEA655376 ANC655374:ANW655376 AWY655374:AXS655376 BGU655374:BHO655376 BQQ655374:BRK655376 CAM655374:CBG655376 CKI655374:CLC655376 CUE655374:CUY655376 DEA655374:DEU655376 DNW655374:DOQ655376 DXS655374:DYM655376 EHO655374:EII655376 ERK655374:ESE655376 FBG655374:FCA655376 FLC655374:FLW655376 FUY655374:FVS655376 GEU655374:GFO655376 GOQ655374:GPK655376 GYM655374:GZG655376 HII655374:HJC655376 HSE655374:HSY655376 ICA655374:ICU655376 ILW655374:IMQ655376 IVS655374:IWM655376 JFO655374:JGI655376 JPK655374:JQE655376 JZG655374:KAA655376 KJC655374:KJW655376 KSY655374:KTS655376 LCU655374:LDO655376 LMQ655374:LNK655376 LWM655374:LXG655376 MGI655374:MHC655376 MQE655374:MQY655376 NAA655374:NAU655376 NJW655374:NKQ655376 NTS655374:NUM655376 ODO655374:OEI655376 ONK655374:OOE655376 OXG655374:OYA655376 PHC655374:PHW655376 PQY655374:PRS655376 QAU655374:QBO655376 QKQ655374:QLK655376 QUM655374:QVG655376 REI655374:RFC655376 ROE655374:ROY655376 RYA655374:RYU655376 SHW655374:SIQ655376 SRS655374:SSM655376 TBO655374:TCI655376 TLK655374:TME655376 TVG655374:TWA655376 UFC655374:UFW655376 UOY655374:UPS655376 UYU655374:UZO655376 VIQ655374:VJK655376 VSM655374:VTG655376 WCI655374:WDC655376 WME655374:WMY655376 WWA655374:WWU655376 S720910:AM720912 JO720910:KI720912 TK720910:UE720912 ADG720910:AEA720912 ANC720910:ANW720912 AWY720910:AXS720912 BGU720910:BHO720912 BQQ720910:BRK720912 CAM720910:CBG720912 CKI720910:CLC720912 CUE720910:CUY720912 DEA720910:DEU720912 DNW720910:DOQ720912 DXS720910:DYM720912 EHO720910:EII720912 ERK720910:ESE720912 FBG720910:FCA720912 FLC720910:FLW720912 FUY720910:FVS720912 GEU720910:GFO720912 GOQ720910:GPK720912 GYM720910:GZG720912 HII720910:HJC720912 HSE720910:HSY720912 ICA720910:ICU720912 ILW720910:IMQ720912 IVS720910:IWM720912 JFO720910:JGI720912 JPK720910:JQE720912 JZG720910:KAA720912 KJC720910:KJW720912 KSY720910:KTS720912 LCU720910:LDO720912 LMQ720910:LNK720912 LWM720910:LXG720912 MGI720910:MHC720912 MQE720910:MQY720912 NAA720910:NAU720912 NJW720910:NKQ720912 NTS720910:NUM720912 ODO720910:OEI720912 ONK720910:OOE720912 OXG720910:OYA720912 PHC720910:PHW720912 PQY720910:PRS720912 QAU720910:QBO720912 QKQ720910:QLK720912 QUM720910:QVG720912 REI720910:RFC720912 ROE720910:ROY720912 RYA720910:RYU720912 SHW720910:SIQ720912 SRS720910:SSM720912 TBO720910:TCI720912 TLK720910:TME720912 TVG720910:TWA720912 UFC720910:UFW720912 UOY720910:UPS720912 UYU720910:UZO720912 VIQ720910:VJK720912 VSM720910:VTG720912 WCI720910:WDC720912 WME720910:WMY720912 WWA720910:WWU720912 S786446:AM786448 JO786446:KI786448 TK786446:UE786448 ADG786446:AEA786448 ANC786446:ANW786448 AWY786446:AXS786448 BGU786446:BHO786448 BQQ786446:BRK786448 CAM786446:CBG786448 CKI786446:CLC786448 CUE786446:CUY786448 DEA786446:DEU786448 DNW786446:DOQ786448 DXS786446:DYM786448 EHO786446:EII786448 ERK786446:ESE786448 FBG786446:FCA786448 FLC786446:FLW786448 FUY786446:FVS786448 GEU786446:GFO786448 GOQ786446:GPK786448 GYM786446:GZG786448 HII786446:HJC786448 HSE786446:HSY786448 ICA786446:ICU786448 ILW786446:IMQ786448 IVS786446:IWM786448 JFO786446:JGI786448 JPK786446:JQE786448 JZG786446:KAA786448 KJC786446:KJW786448 KSY786446:KTS786448 LCU786446:LDO786448 LMQ786446:LNK786448 LWM786446:LXG786448 MGI786446:MHC786448 MQE786446:MQY786448 NAA786446:NAU786448 NJW786446:NKQ786448 NTS786446:NUM786448 ODO786446:OEI786448 ONK786446:OOE786448 OXG786446:OYA786448 PHC786446:PHW786448 PQY786446:PRS786448 QAU786446:QBO786448 QKQ786446:QLK786448 QUM786446:QVG786448 REI786446:RFC786448 ROE786446:ROY786448 RYA786446:RYU786448 SHW786446:SIQ786448 SRS786446:SSM786448 TBO786446:TCI786448 TLK786446:TME786448 TVG786446:TWA786448 UFC786446:UFW786448 UOY786446:UPS786448 UYU786446:UZO786448 VIQ786446:VJK786448 VSM786446:VTG786448 WCI786446:WDC786448 WME786446:WMY786448 WWA786446:WWU786448 S851982:AM851984 JO851982:KI851984 TK851982:UE851984 ADG851982:AEA851984 ANC851982:ANW851984 AWY851982:AXS851984 BGU851982:BHO851984 BQQ851982:BRK851984 CAM851982:CBG851984 CKI851982:CLC851984 CUE851982:CUY851984 DEA851982:DEU851984 DNW851982:DOQ851984 DXS851982:DYM851984 EHO851982:EII851984 ERK851982:ESE851984 FBG851982:FCA851984 FLC851982:FLW851984 FUY851982:FVS851984 GEU851982:GFO851984 GOQ851982:GPK851984 GYM851982:GZG851984 HII851982:HJC851984 HSE851982:HSY851984 ICA851982:ICU851984 ILW851982:IMQ851984 IVS851982:IWM851984 JFO851982:JGI851984 JPK851982:JQE851984 JZG851982:KAA851984 KJC851982:KJW851984 KSY851982:KTS851984 LCU851982:LDO851984 LMQ851982:LNK851984 LWM851982:LXG851984 MGI851982:MHC851984 MQE851982:MQY851984 NAA851982:NAU851984 NJW851982:NKQ851984 NTS851982:NUM851984 ODO851982:OEI851984 ONK851982:OOE851984 OXG851982:OYA851984 PHC851982:PHW851984 PQY851982:PRS851984 QAU851982:QBO851984 QKQ851982:QLK851984 QUM851982:QVG851984 REI851982:RFC851984 ROE851982:ROY851984 RYA851982:RYU851984 SHW851982:SIQ851984 SRS851982:SSM851984 TBO851982:TCI851984 TLK851982:TME851984 TVG851982:TWA851984 UFC851982:UFW851984 UOY851982:UPS851984 UYU851982:UZO851984 VIQ851982:VJK851984 VSM851982:VTG851984 WCI851982:WDC851984 WME851982:WMY851984 WWA851982:WWU851984 S917518:AM917520 JO917518:KI917520 TK917518:UE917520 ADG917518:AEA917520 ANC917518:ANW917520 AWY917518:AXS917520 BGU917518:BHO917520 BQQ917518:BRK917520 CAM917518:CBG917520 CKI917518:CLC917520 CUE917518:CUY917520 DEA917518:DEU917520 DNW917518:DOQ917520 DXS917518:DYM917520 EHO917518:EII917520 ERK917518:ESE917520 FBG917518:FCA917520 FLC917518:FLW917520 FUY917518:FVS917520 GEU917518:GFO917520 GOQ917518:GPK917520 GYM917518:GZG917520 HII917518:HJC917520 HSE917518:HSY917520 ICA917518:ICU917520 ILW917518:IMQ917520 IVS917518:IWM917520 JFO917518:JGI917520 JPK917518:JQE917520 JZG917518:KAA917520 KJC917518:KJW917520 KSY917518:KTS917520 LCU917518:LDO917520 LMQ917518:LNK917520 LWM917518:LXG917520 MGI917518:MHC917520 MQE917518:MQY917520 NAA917518:NAU917520 NJW917518:NKQ917520 NTS917518:NUM917520 ODO917518:OEI917520 ONK917518:OOE917520 OXG917518:OYA917520 PHC917518:PHW917520 PQY917518:PRS917520 QAU917518:QBO917520 QKQ917518:QLK917520 QUM917518:QVG917520 REI917518:RFC917520 ROE917518:ROY917520 RYA917518:RYU917520 SHW917518:SIQ917520 SRS917518:SSM917520 TBO917518:TCI917520 TLK917518:TME917520 TVG917518:TWA917520 UFC917518:UFW917520 UOY917518:UPS917520 UYU917518:UZO917520 VIQ917518:VJK917520 VSM917518:VTG917520 WCI917518:WDC917520 WME917518:WMY917520 WWA917518:WWU917520 S983054:AM983056 JO983054:KI983056 TK983054:UE983056 ADG983054:AEA983056 ANC983054:ANW983056 AWY983054:AXS983056 BGU983054:BHO983056 BQQ983054:BRK983056 CAM983054:CBG983056 CKI983054:CLC983056 CUE983054:CUY983056 DEA983054:DEU983056 DNW983054:DOQ983056 DXS983054:DYM983056 EHO983054:EII983056 ERK983054:ESE983056 FBG983054:FCA983056 FLC983054:FLW983056 FUY983054:FVS983056 GEU983054:GFO983056 GOQ983054:GPK983056 GYM983054:GZG983056 HII983054:HJC983056 HSE983054:HSY983056 ICA983054:ICU983056 ILW983054:IMQ983056 IVS983054:IWM983056 JFO983054:JGI983056 JPK983054:JQE983056 JZG983054:KAA983056 KJC983054:KJW983056 KSY983054:KTS983056 LCU983054:LDO983056 LMQ983054:LNK983056 LWM983054:LXG983056 MGI983054:MHC983056 MQE983054:MQY983056 NAA983054:NAU983056 NJW983054:NKQ983056 NTS983054:NUM983056 ODO983054:OEI983056 ONK983054:OOE983056 OXG983054:OYA983056 PHC983054:PHW983056 PQY983054:PRS983056 QAU983054:QBO983056 QKQ983054:QLK983056 QUM983054:QVG983056 REI983054:RFC983056 ROE983054:ROY983056 RYA983054:RYU983056 SHW983054:SIQ983056 SRS983054:SSM983056 TBO983054:TCI983056 TLK983054:TME983056 TVG983054:TWA983056 UFC983054:UFW983056 UOY983054:UPS983056 UYU983054:UZO983056 VIQ983054:VJK983056 VSM983054:VTG983056 WCI983054:WDC983056 WME983054:WMY983056 WWA983054:WWU983056 S21:AM23 JO21:KI23 TK21:UE23 ADG21:AEA23 ANC21:ANW23 AWY21:AXS23 BGU21:BHO23 BQQ21:BRK23 CAM21:CBG23 CKI21:CLC23 CUE21:CUY23 DEA21:DEU23 DNW21:DOQ23 DXS21:DYM23 EHO21:EII23 ERK21:ESE23 FBG21:FCA23 FLC21:FLW23 FUY21:FVS23 GEU21:GFO23 GOQ21:GPK23 GYM21:GZG23 HII21:HJC23 HSE21:HSY23 ICA21:ICU23 ILW21:IMQ23 IVS21:IWM23 JFO21:JGI23 JPK21:JQE23 JZG21:KAA23 KJC21:KJW23 KSY21:KTS23 LCU21:LDO23 LMQ21:LNK23 LWM21:LXG23 MGI21:MHC23 MQE21:MQY23 NAA21:NAU23 NJW21:NKQ23 NTS21:NUM23 ODO21:OEI23 ONK21:OOE23 OXG21:OYA23 PHC21:PHW23 PQY21:PRS23 QAU21:QBO23 QKQ21:QLK23 QUM21:QVG23 REI21:RFC23 ROE21:ROY23 RYA21:RYU23 SHW21:SIQ23 SRS21:SSM23 TBO21:TCI23 TLK21:TME23 TVG21:TWA23 UFC21:UFW23 UOY21:UPS23 UYU21:UZO23 VIQ21:VJK23 VSM21:VTG23 WCI21:WDC23 WME21:WMY23 WWA21:WWU23 S65554:AM65556 JO65554:KI65556 TK65554:UE65556 ADG65554:AEA65556 ANC65554:ANW65556 AWY65554:AXS65556 BGU65554:BHO65556 BQQ65554:BRK65556 CAM65554:CBG65556 CKI65554:CLC65556 CUE65554:CUY65556 DEA65554:DEU65556 DNW65554:DOQ65556 DXS65554:DYM65556 EHO65554:EII65556 ERK65554:ESE65556 FBG65554:FCA65556 FLC65554:FLW65556 FUY65554:FVS65556 GEU65554:GFO65556 GOQ65554:GPK65556 GYM65554:GZG65556 HII65554:HJC65556 HSE65554:HSY65556 ICA65554:ICU65556 ILW65554:IMQ65556 IVS65554:IWM65556 JFO65554:JGI65556 JPK65554:JQE65556 JZG65554:KAA65556 KJC65554:KJW65556 KSY65554:KTS65556 LCU65554:LDO65556 LMQ65554:LNK65556 LWM65554:LXG65556 MGI65554:MHC65556 MQE65554:MQY65556 NAA65554:NAU65556 NJW65554:NKQ65556 NTS65554:NUM65556 ODO65554:OEI65556 ONK65554:OOE65556 OXG65554:OYA65556 PHC65554:PHW65556 PQY65554:PRS65556 QAU65554:QBO65556 QKQ65554:QLK65556 QUM65554:QVG65556 REI65554:RFC65556 ROE65554:ROY65556 RYA65554:RYU65556 SHW65554:SIQ65556 SRS65554:SSM65556 TBO65554:TCI65556 TLK65554:TME65556 TVG65554:TWA65556 UFC65554:UFW65556 UOY65554:UPS65556 UYU65554:UZO65556 VIQ65554:VJK65556 VSM65554:VTG65556 WCI65554:WDC65556 WME65554:WMY65556 WWA65554:WWU65556 S131090:AM131092 JO131090:KI131092 TK131090:UE131092 ADG131090:AEA131092 ANC131090:ANW131092 AWY131090:AXS131092 BGU131090:BHO131092 BQQ131090:BRK131092 CAM131090:CBG131092 CKI131090:CLC131092 CUE131090:CUY131092 DEA131090:DEU131092 DNW131090:DOQ131092 DXS131090:DYM131092 EHO131090:EII131092 ERK131090:ESE131092 FBG131090:FCA131092 FLC131090:FLW131092 FUY131090:FVS131092 GEU131090:GFO131092 GOQ131090:GPK131092 GYM131090:GZG131092 HII131090:HJC131092 HSE131090:HSY131092 ICA131090:ICU131092 ILW131090:IMQ131092 IVS131090:IWM131092 JFO131090:JGI131092 JPK131090:JQE131092 JZG131090:KAA131092 KJC131090:KJW131092 KSY131090:KTS131092 LCU131090:LDO131092 LMQ131090:LNK131092 LWM131090:LXG131092 MGI131090:MHC131092 MQE131090:MQY131092 NAA131090:NAU131092 NJW131090:NKQ131092 NTS131090:NUM131092 ODO131090:OEI131092 ONK131090:OOE131092 OXG131090:OYA131092 PHC131090:PHW131092 PQY131090:PRS131092 QAU131090:QBO131092 QKQ131090:QLK131092 QUM131090:QVG131092 REI131090:RFC131092 ROE131090:ROY131092 RYA131090:RYU131092 SHW131090:SIQ131092 SRS131090:SSM131092 TBO131090:TCI131092 TLK131090:TME131092 TVG131090:TWA131092 UFC131090:UFW131092 UOY131090:UPS131092 UYU131090:UZO131092 VIQ131090:VJK131092 VSM131090:VTG131092 WCI131090:WDC131092 WME131090:WMY131092 WWA131090:WWU131092 S196626:AM196628 JO196626:KI196628 TK196626:UE196628 ADG196626:AEA196628 ANC196626:ANW196628 AWY196626:AXS196628 BGU196626:BHO196628 BQQ196626:BRK196628 CAM196626:CBG196628 CKI196626:CLC196628 CUE196626:CUY196628 DEA196626:DEU196628 DNW196626:DOQ196628 DXS196626:DYM196628 EHO196626:EII196628 ERK196626:ESE196628 FBG196626:FCA196628 FLC196626:FLW196628 FUY196626:FVS196628 GEU196626:GFO196628 GOQ196626:GPK196628 GYM196626:GZG196628 HII196626:HJC196628 HSE196626:HSY196628 ICA196626:ICU196628 ILW196626:IMQ196628 IVS196626:IWM196628 JFO196626:JGI196628 JPK196626:JQE196628 JZG196626:KAA196628 KJC196626:KJW196628 KSY196626:KTS196628 LCU196626:LDO196628 LMQ196626:LNK196628 LWM196626:LXG196628 MGI196626:MHC196628 MQE196626:MQY196628 NAA196626:NAU196628 NJW196626:NKQ196628 NTS196626:NUM196628 ODO196626:OEI196628 ONK196626:OOE196628 OXG196626:OYA196628 PHC196626:PHW196628 PQY196626:PRS196628 QAU196626:QBO196628 QKQ196626:QLK196628 QUM196626:QVG196628 REI196626:RFC196628 ROE196626:ROY196628 RYA196626:RYU196628 SHW196626:SIQ196628 SRS196626:SSM196628 TBO196626:TCI196628 TLK196626:TME196628 TVG196626:TWA196628 UFC196626:UFW196628 UOY196626:UPS196628 UYU196626:UZO196628 VIQ196626:VJK196628 VSM196626:VTG196628 WCI196626:WDC196628 WME196626:WMY196628 WWA196626:WWU196628 S262162:AM262164 JO262162:KI262164 TK262162:UE262164 ADG262162:AEA262164 ANC262162:ANW262164 AWY262162:AXS262164 BGU262162:BHO262164 BQQ262162:BRK262164 CAM262162:CBG262164 CKI262162:CLC262164 CUE262162:CUY262164 DEA262162:DEU262164 DNW262162:DOQ262164 DXS262162:DYM262164 EHO262162:EII262164 ERK262162:ESE262164 FBG262162:FCA262164 FLC262162:FLW262164 FUY262162:FVS262164 GEU262162:GFO262164 GOQ262162:GPK262164 GYM262162:GZG262164 HII262162:HJC262164 HSE262162:HSY262164 ICA262162:ICU262164 ILW262162:IMQ262164 IVS262162:IWM262164 JFO262162:JGI262164 JPK262162:JQE262164 JZG262162:KAA262164 KJC262162:KJW262164 KSY262162:KTS262164 LCU262162:LDO262164 LMQ262162:LNK262164 LWM262162:LXG262164 MGI262162:MHC262164 MQE262162:MQY262164 NAA262162:NAU262164 NJW262162:NKQ262164 NTS262162:NUM262164 ODO262162:OEI262164 ONK262162:OOE262164 OXG262162:OYA262164 PHC262162:PHW262164 PQY262162:PRS262164 QAU262162:QBO262164 QKQ262162:QLK262164 QUM262162:QVG262164 REI262162:RFC262164 ROE262162:ROY262164 RYA262162:RYU262164 SHW262162:SIQ262164 SRS262162:SSM262164 TBO262162:TCI262164 TLK262162:TME262164 TVG262162:TWA262164 UFC262162:UFW262164 UOY262162:UPS262164 UYU262162:UZO262164 VIQ262162:VJK262164 VSM262162:VTG262164 WCI262162:WDC262164 WME262162:WMY262164 WWA262162:WWU262164 S327698:AM327700 JO327698:KI327700 TK327698:UE327700 ADG327698:AEA327700 ANC327698:ANW327700 AWY327698:AXS327700 BGU327698:BHO327700 BQQ327698:BRK327700 CAM327698:CBG327700 CKI327698:CLC327700 CUE327698:CUY327700 DEA327698:DEU327700 DNW327698:DOQ327700 DXS327698:DYM327700 EHO327698:EII327700 ERK327698:ESE327700 FBG327698:FCA327700 FLC327698:FLW327700 FUY327698:FVS327700 GEU327698:GFO327700 GOQ327698:GPK327700 GYM327698:GZG327700 HII327698:HJC327700 HSE327698:HSY327700 ICA327698:ICU327700 ILW327698:IMQ327700 IVS327698:IWM327700 JFO327698:JGI327700 JPK327698:JQE327700 JZG327698:KAA327700 KJC327698:KJW327700 KSY327698:KTS327700 LCU327698:LDO327700 LMQ327698:LNK327700 LWM327698:LXG327700 MGI327698:MHC327700 MQE327698:MQY327700 NAA327698:NAU327700 NJW327698:NKQ327700 NTS327698:NUM327700 ODO327698:OEI327700 ONK327698:OOE327700 OXG327698:OYA327700 PHC327698:PHW327700 PQY327698:PRS327700 QAU327698:QBO327700 QKQ327698:QLK327700 QUM327698:QVG327700 REI327698:RFC327700 ROE327698:ROY327700 RYA327698:RYU327700 SHW327698:SIQ327700 SRS327698:SSM327700 TBO327698:TCI327700 TLK327698:TME327700 TVG327698:TWA327700 UFC327698:UFW327700 UOY327698:UPS327700 UYU327698:UZO327700 VIQ327698:VJK327700 VSM327698:VTG327700 WCI327698:WDC327700 WME327698:WMY327700 WWA327698:WWU327700 S393234:AM393236 JO393234:KI393236 TK393234:UE393236 ADG393234:AEA393236 ANC393234:ANW393236 AWY393234:AXS393236 BGU393234:BHO393236 BQQ393234:BRK393236 CAM393234:CBG393236 CKI393234:CLC393236 CUE393234:CUY393236 DEA393234:DEU393236 DNW393234:DOQ393236 DXS393234:DYM393236 EHO393234:EII393236 ERK393234:ESE393236 FBG393234:FCA393236 FLC393234:FLW393236 FUY393234:FVS393236 GEU393234:GFO393236 GOQ393234:GPK393236 GYM393234:GZG393236 HII393234:HJC393236 HSE393234:HSY393236 ICA393234:ICU393236 ILW393234:IMQ393236 IVS393234:IWM393236 JFO393234:JGI393236 JPK393234:JQE393236 JZG393234:KAA393236 KJC393234:KJW393236 KSY393234:KTS393236 LCU393234:LDO393236 LMQ393234:LNK393236 LWM393234:LXG393236 MGI393234:MHC393236 MQE393234:MQY393236 NAA393234:NAU393236 NJW393234:NKQ393236 NTS393234:NUM393236 ODO393234:OEI393236 ONK393234:OOE393236 OXG393234:OYA393236 PHC393234:PHW393236 PQY393234:PRS393236 QAU393234:QBO393236 QKQ393234:QLK393236 QUM393234:QVG393236 REI393234:RFC393236 ROE393234:ROY393236 RYA393234:RYU393236 SHW393234:SIQ393236 SRS393234:SSM393236 TBO393234:TCI393236 TLK393234:TME393236 TVG393234:TWA393236 UFC393234:UFW393236 UOY393234:UPS393236 UYU393234:UZO393236 VIQ393234:VJK393236 VSM393234:VTG393236 WCI393234:WDC393236 WME393234:WMY393236 WWA393234:WWU393236 S458770:AM458772 JO458770:KI458772 TK458770:UE458772 ADG458770:AEA458772 ANC458770:ANW458772 AWY458770:AXS458772 BGU458770:BHO458772 BQQ458770:BRK458772 CAM458770:CBG458772 CKI458770:CLC458772 CUE458770:CUY458772 DEA458770:DEU458772 DNW458770:DOQ458772 DXS458770:DYM458772 EHO458770:EII458772 ERK458770:ESE458772 FBG458770:FCA458772 FLC458770:FLW458772 FUY458770:FVS458772 GEU458770:GFO458772 GOQ458770:GPK458772 GYM458770:GZG458772 HII458770:HJC458772 HSE458770:HSY458772 ICA458770:ICU458772 ILW458770:IMQ458772 IVS458770:IWM458772 JFO458770:JGI458772 JPK458770:JQE458772 JZG458770:KAA458772 KJC458770:KJW458772 KSY458770:KTS458772 LCU458770:LDO458772 LMQ458770:LNK458772 LWM458770:LXG458772 MGI458770:MHC458772 MQE458770:MQY458772 NAA458770:NAU458772 NJW458770:NKQ458772 NTS458770:NUM458772 ODO458770:OEI458772 ONK458770:OOE458772 OXG458770:OYA458772 PHC458770:PHW458772 PQY458770:PRS458772 QAU458770:QBO458772 QKQ458770:QLK458772 QUM458770:QVG458772 REI458770:RFC458772 ROE458770:ROY458772 RYA458770:RYU458772 SHW458770:SIQ458772 SRS458770:SSM458772 TBO458770:TCI458772 TLK458770:TME458772 TVG458770:TWA458772 UFC458770:UFW458772 UOY458770:UPS458772 UYU458770:UZO458772 VIQ458770:VJK458772 VSM458770:VTG458772 WCI458770:WDC458772 WME458770:WMY458772 WWA458770:WWU458772 S524306:AM524308 JO524306:KI524308 TK524306:UE524308 ADG524306:AEA524308 ANC524306:ANW524308 AWY524306:AXS524308 BGU524306:BHO524308 BQQ524306:BRK524308 CAM524306:CBG524308 CKI524306:CLC524308 CUE524306:CUY524308 DEA524306:DEU524308 DNW524306:DOQ524308 DXS524306:DYM524308 EHO524306:EII524308 ERK524306:ESE524308 FBG524306:FCA524308 FLC524306:FLW524308 FUY524306:FVS524308 GEU524306:GFO524308 GOQ524306:GPK524308 GYM524306:GZG524308 HII524306:HJC524308 HSE524306:HSY524308 ICA524306:ICU524308 ILW524306:IMQ524308 IVS524306:IWM524308 JFO524306:JGI524308 JPK524306:JQE524308 JZG524306:KAA524308 KJC524306:KJW524308 KSY524306:KTS524308 LCU524306:LDO524308 LMQ524306:LNK524308 LWM524306:LXG524308 MGI524306:MHC524308 MQE524306:MQY524308 NAA524306:NAU524308 NJW524306:NKQ524308 NTS524306:NUM524308 ODO524306:OEI524308 ONK524306:OOE524308 OXG524306:OYA524308 PHC524306:PHW524308 PQY524306:PRS524308 QAU524306:QBO524308 QKQ524306:QLK524308 QUM524306:QVG524308 REI524306:RFC524308 ROE524306:ROY524308 RYA524306:RYU524308 SHW524306:SIQ524308 SRS524306:SSM524308 TBO524306:TCI524308 TLK524306:TME524308 TVG524306:TWA524308 UFC524306:UFW524308 UOY524306:UPS524308 UYU524306:UZO524308 VIQ524306:VJK524308 VSM524306:VTG524308 WCI524306:WDC524308 WME524306:WMY524308 WWA524306:WWU524308 S589842:AM589844 JO589842:KI589844 TK589842:UE589844 ADG589842:AEA589844 ANC589842:ANW589844 AWY589842:AXS589844 BGU589842:BHO589844 BQQ589842:BRK589844 CAM589842:CBG589844 CKI589842:CLC589844 CUE589842:CUY589844 DEA589842:DEU589844 DNW589842:DOQ589844 DXS589842:DYM589844 EHO589842:EII589844 ERK589842:ESE589844 FBG589842:FCA589844 FLC589842:FLW589844 FUY589842:FVS589844 GEU589842:GFO589844 GOQ589842:GPK589844 GYM589842:GZG589844 HII589842:HJC589844 HSE589842:HSY589844 ICA589842:ICU589844 ILW589842:IMQ589844 IVS589842:IWM589844 JFO589842:JGI589844 JPK589842:JQE589844 JZG589842:KAA589844 KJC589842:KJW589844 KSY589842:KTS589844 LCU589842:LDO589844 LMQ589842:LNK589844 LWM589842:LXG589844 MGI589842:MHC589844 MQE589842:MQY589844 NAA589842:NAU589844 NJW589842:NKQ589844 NTS589842:NUM589844 ODO589842:OEI589844 ONK589842:OOE589844 OXG589842:OYA589844 PHC589842:PHW589844 PQY589842:PRS589844 QAU589842:QBO589844 QKQ589842:QLK589844 QUM589842:QVG589844 REI589842:RFC589844 ROE589842:ROY589844 RYA589842:RYU589844 SHW589842:SIQ589844 SRS589842:SSM589844 TBO589842:TCI589844 TLK589842:TME589844 TVG589842:TWA589844 UFC589842:UFW589844 UOY589842:UPS589844 UYU589842:UZO589844 VIQ589842:VJK589844 VSM589842:VTG589844 WCI589842:WDC589844 WME589842:WMY589844 WWA589842:WWU589844 S655378:AM655380 JO655378:KI655380 TK655378:UE655380 ADG655378:AEA655380 ANC655378:ANW655380 AWY655378:AXS655380 BGU655378:BHO655380 BQQ655378:BRK655380 CAM655378:CBG655380 CKI655378:CLC655380 CUE655378:CUY655380 DEA655378:DEU655380 DNW655378:DOQ655380 DXS655378:DYM655380 EHO655378:EII655380 ERK655378:ESE655380 FBG655378:FCA655380 FLC655378:FLW655380 FUY655378:FVS655380 GEU655378:GFO655380 GOQ655378:GPK655380 GYM655378:GZG655380 HII655378:HJC655380 HSE655378:HSY655380 ICA655378:ICU655380 ILW655378:IMQ655380 IVS655378:IWM655380 JFO655378:JGI655380 JPK655378:JQE655380 JZG655378:KAA655380 KJC655378:KJW655380 KSY655378:KTS655380 LCU655378:LDO655380 LMQ655378:LNK655380 LWM655378:LXG655380 MGI655378:MHC655380 MQE655378:MQY655380 NAA655378:NAU655380 NJW655378:NKQ655380 NTS655378:NUM655380 ODO655378:OEI655380 ONK655378:OOE655380 OXG655378:OYA655380 PHC655378:PHW655380 PQY655378:PRS655380 QAU655378:QBO655380 QKQ655378:QLK655380 QUM655378:QVG655380 REI655378:RFC655380 ROE655378:ROY655380 RYA655378:RYU655380 SHW655378:SIQ655380 SRS655378:SSM655380 TBO655378:TCI655380 TLK655378:TME655380 TVG655378:TWA655380 UFC655378:UFW655380 UOY655378:UPS655380 UYU655378:UZO655380 VIQ655378:VJK655380 VSM655378:VTG655380 WCI655378:WDC655380 WME655378:WMY655380 WWA655378:WWU655380 S720914:AM720916 JO720914:KI720916 TK720914:UE720916 ADG720914:AEA720916 ANC720914:ANW720916 AWY720914:AXS720916 BGU720914:BHO720916 BQQ720914:BRK720916 CAM720914:CBG720916 CKI720914:CLC720916 CUE720914:CUY720916 DEA720914:DEU720916 DNW720914:DOQ720916 DXS720914:DYM720916 EHO720914:EII720916 ERK720914:ESE720916 FBG720914:FCA720916 FLC720914:FLW720916 FUY720914:FVS720916 GEU720914:GFO720916 GOQ720914:GPK720916 GYM720914:GZG720916 HII720914:HJC720916 HSE720914:HSY720916 ICA720914:ICU720916 ILW720914:IMQ720916 IVS720914:IWM720916 JFO720914:JGI720916 JPK720914:JQE720916 JZG720914:KAA720916 KJC720914:KJW720916 KSY720914:KTS720916 LCU720914:LDO720916 LMQ720914:LNK720916 LWM720914:LXG720916 MGI720914:MHC720916 MQE720914:MQY720916 NAA720914:NAU720916 NJW720914:NKQ720916 NTS720914:NUM720916 ODO720914:OEI720916 ONK720914:OOE720916 OXG720914:OYA720916 PHC720914:PHW720916 PQY720914:PRS720916 QAU720914:QBO720916 QKQ720914:QLK720916 QUM720914:QVG720916 REI720914:RFC720916 ROE720914:ROY720916 RYA720914:RYU720916 SHW720914:SIQ720916 SRS720914:SSM720916 TBO720914:TCI720916 TLK720914:TME720916 TVG720914:TWA720916 UFC720914:UFW720916 UOY720914:UPS720916 UYU720914:UZO720916 VIQ720914:VJK720916 VSM720914:VTG720916 WCI720914:WDC720916 WME720914:WMY720916 WWA720914:WWU720916 S786450:AM786452 JO786450:KI786452 TK786450:UE786452 ADG786450:AEA786452 ANC786450:ANW786452 AWY786450:AXS786452 BGU786450:BHO786452 BQQ786450:BRK786452 CAM786450:CBG786452 CKI786450:CLC786452 CUE786450:CUY786452 DEA786450:DEU786452 DNW786450:DOQ786452 DXS786450:DYM786452 EHO786450:EII786452 ERK786450:ESE786452 FBG786450:FCA786452 FLC786450:FLW786452 FUY786450:FVS786452 GEU786450:GFO786452 GOQ786450:GPK786452 GYM786450:GZG786452 HII786450:HJC786452 HSE786450:HSY786452 ICA786450:ICU786452 ILW786450:IMQ786452 IVS786450:IWM786452 JFO786450:JGI786452 JPK786450:JQE786452 JZG786450:KAA786452 KJC786450:KJW786452 KSY786450:KTS786452 LCU786450:LDO786452 LMQ786450:LNK786452 LWM786450:LXG786452 MGI786450:MHC786452 MQE786450:MQY786452 NAA786450:NAU786452 NJW786450:NKQ786452 NTS786450:NUM786452 ODO786450:OEI786452 ONK786450:OOE786452 OXG786450:OYA786452 PHC786450:PHW786452 PQY786450:PRS786452 QAU786450:QBO786452 QKQ786450:QLK786452 QUM786450:QVG786452 REI786450:RFC786452 ROE786450:ROY786452 RYA786450:RYU786452 SHW786450:SIQ786452 SRS786450:SSM786452 TBO786450:TCI786452 TLK786450:TME786452 TVG786450:TWA786452 UFC786450:UFW786452 UOY786450:UPS786452 UYU786450:UZO786452 VIQ786450:VJK786452 VSM786450:VTG786452 WCI786450:WDC786452 WME786450:WMY786452 WWA786450:WWU786452 S851986:AM851988 JO851986:KI851988 TK851986:UE851988 ADG851986:AEA851988 ANC851986:ANW851988 AWY851986:AXS851988 BGU851986:BHO851988 BQQ851986:BRK851988 CAM851986:CBG851988 CKI851986:CLC851988 CUE851986:CUY851988 DEA851986:DEU851988 DNW851986:DOQ851988 DXS851986:DYM851988 EHO851986:EII851988 ERK851986:ESE851988 FBG851986:FCA851988 FLC851986:FLW851988 FUY851986:FVS851988 GEU851986:GFO851988 GOQ851986:GPK851988 GYM851986:GZG851988 HII851986:HJC851988 HSE851986:HSY851988 ICA851986:ICU851988 ILW851986:IMQ851988 IVS851986:IWM851988 JFO851986:JGI851988 JPK851986:JQE851988 JZG851986:KAA851988 KJC851986:KJW851988 KSY851986:KTS851988 LCU851986:LDO851988 LMQ851986:LNK851988 LWM851986:LXG851988 MGI851986:MHC851988 MQE851986:MQY851988 NAA851986:NAU851988 NJW851986:NKQ851988 NTS851986:NUM851988 ODO851986:OEI851988 ONK851986:OOE851988 OXG851986:OYA851988 PHC851986:PHW851988 PQY851986:PRS851988 QAU851986:QBO851988 QKQ851986:QLK851988 QUM851986:QVG851988 REI851986:RFC851988 ROE851986:ROY851988 RYA851986:RYU851988 SHW851986:SIQ851988 SRS851986:SSM851988 TBO851986:TCI851988 TLK851986:TME851988 TVG851986:TWA851988 UFC851986:UFW851988 UOY851986:UPS851988 UYU851986:UZO851988 VIQ851986:VJK851988 VSM851986:VTG851988 WCI851986:WDC851988 WME851986:WMY851988 WWA851986:WWU851988 S917522:AM917524 JO917522:KI917524 TK917522:UE917524 ADG917522:AEA917524 ANC917522:ANW917524 AWY917522:AXS917524 BGU917522:BHO917524 BQQ917522:BRK917524 CAM917522:CBG917524 CKI917522:CLC917524 CUE917522:CUY917524 DEA917522:DEU917524 DNW917522:DOQ917524 DXS917522:DYM917524 EHO917522:EII917524 ERK917522:ESE917524 FBG917522:FCA917524 FLC917522:FLW917524 FUY917522:FVS917524 GEU917522:GFO917524 GOQ917522:GPK917524 GYM917522:GZG917524 HII917522:HJC917524 HSE917522:HSY917524 ICA917522:ICU917524 ILW917522:IMQ917524 IVS917522:IWM917524 JFO917522:JGI917524 JPK917522:JQE917524 JZG917522:KAA917524 KJC917522:KJW917524 KSY917522:KTS917524 LCU917522:LDO917524 LMQ917522:LNK917524 LWM917522:LXG917524 MGI917522:MHC917524 MQE917522:MQY917524 NAA917522:NAU917524 NJW917522:NKQ917524 NTS917522:NUM917524 ODO917522:OEI917524 ONK917522:OOE917524 OXG917522:OYA917524 PHC917522:PHW917524 PQY917522:PRS917524 QAU917522:QBO917524 QKQ917522:QLK917524 QUM917522:QVG917524 REI917522:RFC917524 ROE917522:ROY917524 RYA917522:RYU917524 SHW917522:SIQ917524 SRS917522:SSM917524 TBO917522:TCI917524 TLK917522:TME917524 TVG917522:TWA917524 UFC917522:UFW917524 UOY917522:UPS917524 UYU917522:UZO917524 VIQ917522:VJK917524 VSM917522:VTG917524 WCI917522:WDC917524 WME917522:WMY917524 WWA917522:WWU917524 S983058:AM983060 JO983058:KI983060 TK983058:UE983060 ADG983058:AEA983060 ANC983058:ANW983060 AWY983058:AXS983060 BGU983058:BHO983060 BQQ983058:BRK983060 CAM983058:CBG983060 CKI983058:CLC983060 CUE983058:CUY983060 DEA983058:DEU983060 DNW983058:DOQ983060 DXS983058:DYM983060 EHO983058:EII983060 ERK983058:ESE983060 FBG983058:FCA983060 FLC983058:FLW983060 FUY983058:FVS983060 GEU983058:GFO983060 GOQ983058:GPK983060 GYM983058:GZG983060 HII983058:HJC983060 HSE983058:HSY983060 ICA983058:ICU983060 ILW983058:IMQ983060 IVS983058:IWM983060 JFO983058:JGI983060 JPK983058:JQE983060 JZG983058:KAA983060 KJC983058:KJW983060 KSY983058:KTS983060 LCU983058:LDO983060 LMQ983058:LNK983060 LWM983058:LXG983060 MGI983058:MHC983060 MQE983058:MQY983060 NAA983058:NAU983060 NJW983058:NKQ983060 NTS983058:NUM983060 ODO983058:OEI983060 ONK983058:OOE983060 OXG983058:OYA983060 PHC983058:PHW983060 PQY983058:PRS983060 QAU983058:QBO983060 QKQ983058:QLK983060 QUM983058:QVG983060 REI983058:RFC983060 ROE983058:ROY983060 RYA983058:RYU983060 SHW983058:SIQ983060 SRS983058:SSM983060 TBO983058:TCI983060 TLK983058:TME983060 TVG983058:TWA983060 UFC983058:UFW983060 UOY983058:UPS983060 UYU983058:UZO983060 VIQ983058:VJK983060 VSM983058:VTG983060 WCI983058:WDC983060 WME983058:WMY983060 WWA983058:WWU983060 S25:AH27 JO25:KD27 TK25:TZ27 ADG25:ADV27 ANC25:ANR27 AWY25:AXN27 BGU25:BHJ27 BQQ25:BRF27 CAM25:CBB27 CKI25:CKX27 CUE25:CUT27 DEA25:DEP27 DNW25:DOL27 DXS25:DYH27 EHO25:EID27 ERK25:ERZ27 FBG25:FBV27 FLC25:FLR27 FUY25:FVN27 GEU25:GFJ27 GOQ25:GPF27 GYM25:GZB27 HII25:HIX27 HSE25:HST27 ICA25:ICP27 ILW25:IML27 IVS25:IWH27 JFO25:JGD27 JPK25:JPZ27 JZG25:JZV27 KJC25:KJR27 KSY25:KTN27 LCU25:LDJ27 LMQ25:LNF27 LWM25:LXB27 MGI25:MGX27 MQE25:MQT27 NAA25:NAP27 NJW25:NKL27 NTS25:NUH27 ODO25:OED27 ONK25:ONZ27 OXG25:OXV27 PHC25:PHR27 PQY25:PRN27 QAU25:QBJ27 QKQ25:QLF27 QUM25:QVB27 REI25:REX27 ROE25:ROT27 RYA25:RYP27 SHW25:SIL27 SRS25:SSH27 TBO25:TCD27 TLK25:TLZ27 TVG25:TVV27 UFC25:UFR27 UOY25:UPN27 UYU25:UZJ27 VIQ25:VJF27 VSM25:VTB27 WCI25:WCX27 WME25:WMT27 WWA25:WWP27 S65558:AH65560 JO65558:KD65560 TK65558:TZ65560 ADG65558:ADV65560 ANC65558:ANR65560 AWY65558:AXN65560 BGU65558:BHJ65560 BQQ65558:BRF65560 CAM65558:CBB65560 CKI65558:CKX65560 CUE65558:CUT65560 DEA65558:DEP65560 DNW65558:DOL65560 DXS65558:DYH65560 EHO65558:EID65560 ERK65558:ERZ65560 FBG65558:FBV65560 FLC65558:FLR65560 FUY65558:FVN65560 GEU65558:GFJ65560 GOQ65558:GPF65560 GYM65558:GZB65560 HII65558:HIX65560 HSE65558:HST65560 ICA65558:ICP65560 ILW65558:IML65560 IVS65558:IWH65560 JFO65558:JGD65560 JPK65558:JPZ65560 JZG65558:JZV65560 KJC65558:KJR65560 KSY65558:KTN65560 LCU65558:LDJ65560 LMQ65558:LNF65560 LWM65558:LXB65560 MGI65558:MGX65560 MQE65558:MQT65560 NAA65558:NAP65560 NJW65558:NKL65560 NTS65558:NUH65560 ODO65558:OED65560 ONK65558:ONZ65560 OXG65558:OXV65560 PHC65558:PHR65560 PQY65558:PRN65560 QAU65558:QBJ65560 QKQ65558:QLF65560 QUM65558:QVB65560 REI65558:REX65560 ROE65558:ROT65560 RYA65558:RYP65560 SHW65558:SIL65560 SRS65558:SSH65560 TBO65558:TCD65560 TLK65558:TLZ65560 TVG65558:TVV65560 UFC65558:UFR65560 UOY65558:UPN65560 UYU65558:UZJ65560 VIQ65558:VJF65560 VSM65558:VTB65560 WCI65558:WCX65560 WME65558:WMT65560 WWA65558:WWP65560 S131094:AH131096 JO131094:KD131096 TK131094:TZ131096 ADG131094:ADV131096 ANC131094:ANR131096 AWY131094:AXN131096 BGU131094:BHJ131096 BQQ131094:BRF131096 CAM131094:CBB131096 CKI131094:CKX131096 CUE131094:CUT131096 DEA131094:DEP131096 DNW131094:DOL131096 DXS131094:DYH131096 EHO131094:EID131096 ERK131094:ERZ131096 FBG131094:FBV131096 FLC131094:FLR131096 FUY131094:FVN131096 GEU131094:GFJ131096 GOQ131094:GPF131096 GYM131094:GZB131096 HII131094:HIX131096 HSE131094:HST131096 ICA131094:ICP131096 ILW131094:IML131096 IVS131094:IWH131096 JFO131094:JGD131096 JPK131094:JPZ131096 JZG131094:JZV131096 KJC131094:KJR131096 KSY131094:KTN131096 LCU131094:LDJ131096 LMQ131094:LNF131096 LWM131094:LXB131096 MGI131094:MGX131096 MQE131094:MQT131096 NAA131094:NAP131096 NJW131094:NKL131096 NTS131094:NUH131096 ODO131094:OED131096 ONK131094:ONZ131096 OXG131094:OXV131096 PHC131094:PHR131096 PQY131094:PRN131096 QAU131094:QBJ131096 QKQ131094:QLF131096 QUM131094:QVB131096 REI131094:REX131096 ROE131094:ROT131096 RYA131094:RYP131096 SHW131094:SIL131096 SRS131094:SSH131096 TBO131094:TCD131096 TLK131094:TLZ131096 TVG131094:TVV131096 UFC131094:UFR131096 UOY131094:UPN131096 UYU131094:UZJ131096 VIQ131094:VJF131096 VSM131094:VTB131096 WCI131094:WCX131096 WME131094:WMT131096 WWA131094:WWP131096 S196630:AH196632 JO196630:KD196632 TK196630:TZ196632 ADG196630:ADV196632 ANC196630:ANR196632 AWY196630:AXN196632 BGU196630:BHJ196632 BQQ196630:BRF196632 CAM196630:CBB196632 CKI196630:CKX196632 CUE196630:CUT196632 DEA196630:DEP196632 DNW196630:DOL196632 DXS196630:DYH196632 EHO196630:EID196632 ERK196630:ERZ196632 FBG196630:FBV196632 FLC196630:FLR196632 FUY196630:FVN196632 GEU196630:GFJ196632 GOQ196630:GPF196632 GYM196630:GZB196632 HII196630:HIX196632 HSE196630:HST196632 ICA196630:ICP196632 ILW196630:IML196632 IVS196630:IWH196632 JFO196630:JGD196632 JPK196630:JPZ196632 JZG196630:JZV196632 KJC196630:KJR196632 KSY196630:KTN196632 LCU196630:LDJ196632 LMQ196630:LNF196632 LWM196630:LXB196632 MGI196630:MGX196632 MQE196630:MQT196632 NAA196630:NAP196632 NJW196630:NKL196632 NTS196630:NUH196632 ODO196630:OED196632 ONK196630:ONZ196632 OXG196630:OXV196632 PHC196630:PHR196632 PQY196630:PRN196632 QAU196630:QBJ196632 QKQ196630:QLF196632 QUM196630:QVB196632 REI196630:REX196632 ROE196630:ROT196632 RYA196630:RYP196632 SHW196630:SIL196632 SRS196630:SSH196632 TBO196630:TCD196632 TLK196630:TLZ196632 TVG196630:TVV196632 UFC196630:UFR196632 UOY196630:UPN196632 UYU196630:UZJ196632 VIQ196630:VJF196632 VSM196630:VTB196632 WCI196630:WCX196632 WME196630:WMT196632 WWA196630:WWP196632 S262166:AH262168 JO262166:KD262168 TK262166:TZ262168 ADG262166:ADV262168 ANC262166:ANR262168 AWY262166:AXN262168 BGU262166:BHJ262168 BQQ262166:BRF262168 CAM262166:CBB262168 CKI262166:CKX262168 CUE262166:CUT262168 DEA262166:DEP262168 DNW262166:DOL262168 DXS262166:DYH262168 EHO262166:EID262168 ERK262166:ERZ262168 FBG262166:FBV262168 FLC262166:FLR262168 FUY262166:FVN262168 GEU262166:GFJ262168 GOQ262166:GPF262168 GYM262166:GZB262168 HII262166:HIX262168 HSE262166:HST262168 ICA262166:ICP262168 ILW262166:IML262168 IVS262166:IWH262168 JFO262166:JGD262168 JPK262166:JPZ262168 JZG262166:JZV262168 KJC262166:KJR262168 KSY262166:KTN262168 LCU262166:LDJ262168 LMQ262166:LNF262168 LWM262166:LXB262168 MGI262166:MGX262168 MQE262166:MQT262168 NAA262166:NAP262168 NJW262166:NKL262168 NTS262166:NUH262168 ODO262166:OED262168 ONK262166:ONZ262168 OXG262166:OXV262168 PHC262166:PHR262168 PQY262166:PRN262168 QAU262166:QBJ262168 QKQ262166:QLF262168 QUM262166:QVB262168 REI262166:REX262168 ROE262166:ROT262168 RYA262166:RYP262168 SHW262166:SIL262168 SRS262166:SSH262168 TBO262166:TCD262168 TLK262166:TLZ262168 TVG262166:TVV262168 UFC262166:UFR262168 UOY262166:UPN262168 UYU262166:UZJ262168 VIQ262166:VJF262168 VSM262166:VTB262168 WCI262166:WCX262168 WME262166:WMT262168 WWA262166:WWP262168 S327702:AH327704 JO327702:KD327704 TK327702:TZ327704 ADG327702:ADV327704 ANC327702:ANR327704 AWY327702:AXN327704 BGU327702:BHJ327704 BQQ327702:BRF327704 CAM327702:CBB327704 CKI327702:CKX327704 CUE327702:CUT327704 DEA327702:DEP327704 DNW327702:DOL327704 DXS327702:DYH327704 EHO327702:EID327704 ERK327702:ERZ327704 FBG327702:FBV327704 FLC327702:FLR327704 FUY327702:FVN327704 GEU327702:GFJ327704 GOQ327702:GPF327704 GYM327702:GZB327704 HII327702:HIX327704 HSE327702:HST327704 ICA327702:ICP327704 ILW327702:IML327704 IVS327702:IWH327704 JFO327702:JGD327704 JPK327702:JPZ327704 JZG327702:JZV327704 KJC327702:KJR327704 KSY327702:KTN327704 LCU327702:LDJ327704 LMQ327702:LNF327704 LWM327702:LXB327704 MGI327702:MGX327704 MQE327702:MQT327704 NAA327702:NAP327704 NJW327702:NKL327704 NTS327702:NUH327704 ODO327702:OED327704 ONK327702:ONZ327704 OXG327702:OXV327704 PHC327702:PHR327704 PQY327702:PRN327704 QAU327702:QBJ327704 QKQ327702:QLF327704 QUM327702:QVB327704 REI327702:REX327704 ROE327702:ROT327704 RYA327702:RYP327704 SHW327702:SIL327704 SRS327702:SSH327704 TBO327702:TCD327704 TLK327702:TLZ327704 TVG327702:TVV327704 UFC327702:UFR327704 UOY327702:UPN327704 UYU327702:UZJ327704 VIQ327702:VJF327704 VSM327702:VTB327704 WCI327702:WCX327704 WME327702:WMT327704 WWA327702:WWP327704 S393238:AH393240 JO393238:KD393240 TK393238:TZ393240 ADG393238:ADV393240 ANC393238:ANR393240 AWY393238:AXN393240 BGU393238:BHJ393240 BQQ393238:BRF393240 CAM393238:CBB393240 CKI393238:CKX393240 CUE393238:CUT393240 DEA393238:DEP393240 DNW393238:DOL393240 DXS393238:DYH393240 EHO393238:EID393240 ERK393238:ERZ393240 FBG393238:FBV393240 FLC393238:FLR393240 FUY393238:FVN393240 GEU393238:GFJ393240 GOQ393238:GPF393240 GYM393238:GZB393240 HII393238:HIX393240 HSE393238:HST393240 ICA393238:ICP393240 ILW393238:IML393240 IVS393238:IWH393240 JFO393238:JGD393240 JPK393238:JPZ393240 JZG393238:JZV393240 KJC393238:KJR393240 KSY393238:KTN393240 LCU393238:LDJ393240 LMQ393238:LNF393240 LWM393238:LXB393240 MGI393238:MGX393240 MQE393238:MQT393240 NAA393238:NAP393240 NJW393238:NKL393240 NTS393238:NUH393240 ODO393238:OED393240 ONK393238:ONZ393240 OXG393238:OXV393240 PHC393238:PHR393240 PQY393238:PRN393240 QAU393238:QBJ393240 QKQ393238:QLF393240 QUM393238:QVB393240 REI393238:REX393240 ROE393238:ROT393240 RYA393238:RYP393240 SHW393238:SIL393240 SRS393238:SSH393240 TBO393238:TCD393240 TLK393238:TLZ393240 TVG393238:TVV393240 UFC393238:UFR393240 UOY393238:UPN393240 UYU393238:UZJ393240 VIQ393238:VJF393240 VSM393238:VTB393240 WCI393238:WCX393240 WME393238:WMT393240 WWA393238:WWP393240 S458774:AH458776 JO458774:KD458776 TK458774:TZ458776 ADG458774:ADV458776 ANC458774:ANR458776 AWY458774:AXN458776 BGU458774:BHJ458776 BQQ458774:BRF458776 CAM458774:CBB458776 CKI458774:CKX458776 CUE458774:CUT458776 DEA458774:DEP458776 DNW458774:DOL458776 DXS458774:DYH458776 EHO458774:EID458776 ERK458774:ERZ458776 FBG458774:FBV458776 FLC458774:FLR458776 FUY458774:FVN458776 GEU458774:GFJ458776 GOQ458774:GPF458776 GYM458774:GZB458776 HII458774:HIX458776 HSE458774:HST458776 ICA458774:ICP458776 ILW458774:IML458776 IVS458774:IWH458776 JFO458774:JGD458776 JPK458774:JPZ458776 JZG458774:JZV458776 KJC458774:KJR458776 KSY458774:KTN458776 LCU458774:LDJ458776 LMQ458774:LNF458776 LWM458774:LXB458776 MGI458774:MGX458776 MQE458774:MQT458776 NAA458774:NAP458776 NJW458774:NKL458776 NTS458774:NUH458776 ODO458774:OED458776 ONK458774:ONZ458776 OXG458774:OXV458776 PHC458774:PHR458776 PQY458774:PRN458776 QAU458774:QBJ458776 QKQ458774:QLF458776 QUM458774:QVB458776 REI458774:REX458776 ROE458774:ROT458776 RYA458774:RYP458776 SHW458774:SIL458776 SRS458774:SSH458776 TBO458774:TCD458776 TLK458774:TLZ458776 TVG458774:TVV458776 UFC458774:UFR458776 UOY458774:UPN458776 UYU458774:UZJ458776 VIQ458774:VJF458776 VSM458774:VTB458776 WCI458774:WCX458776 WME458774:WMT458776 WWA458774:WWP458776 S524310:AH524312 JO524310:KD524312 TK524310:TZ524312 ADG524310:ADV524312 ANC524310:ANR524312 AWY524310:AXN524312 BGU524310:BHJ524312 BQQ524310:BRF524312 CAM524310:CBB524312 CKI524310:CKX524312 CUE524310:CUT524312 DEA524310:DEP524312 DNW524310:DOL524312 DXS524310:DYH524312 EHO524310:EID524312 ERK524310:ERZ524312 FBG524310:FBV524312 FLC524310:FLR524312 FUY524310:FVN524312 GEU524310:GFJ524312 GOQ524310:GPF524312 GYM524310:GZB524312 HII524310:HIX524312 HSE524310:HST524312 ICA524310:ICP524312 ILW524310:IML524312 IVS524310:IWH524312 JFO524310:JGD524312 JPK524310:JPZ524312 JZG524310:JZV524312 KJC524310:KJR524312 KSY524310:KTN524312 LCU524310:LDJ524312 LMQ524310:LNF524312 LWM524310:LXB524312 MGI524310:MGX524312 MQE524310:MQT524312 NAA524310:NAP524312 NJW524310:NKL524312 NTS524310:NUH524312 ODO524310:OED524312 ONK524310:ONZ524312 OXG524310:OXV524312 PHC524310:PHR524312 PQY524310:PRN524312 QAU524310:QBJ524312 QKQ524310:QLF524312 QUM524310:QVB524312 REI524310:REX524312 ROE524310:ROT524312 RYA524310:RYP524312 SHW524310:SIL524312 SRS524310:SSH524312 TBO524310:TCD524312 TLK524310:TLZ524312 TVG524310:TVV524312 UFC524310:UFR524312 UOY524310:UPN524312 UYU524310:UZJ524312 VIQ524310:VJF524312 VSM524310:VTB524312 WCI524310:WCX524312 WME524310:WMT524312 WWA524310:WWP524312 S589846:AH589848 JO589846:KD589848 TK589846:TZ589848 ADG589846:ADV589848 ANC589846:ANR589848 AWY589846:AXN589848 BGU589846:BHJ589848 BQQ589846:BRF589848 CAM589846:CBB589848 CKI589846:CKX589848 CUE589846:CUT589848 DEA589846:DEP589848 DNW589846:DOL589848 DXS589846:DYH589848 EHO589846:EID589848 ERK589846:ERZ589848 FBG589846:FBV589848 FLC589846:FLR589848 FUY589846:FVN589848 GEU589846:GFJ589848 GOQ589846:GPF589848 GYM589846:GZB589848 HII589846:HIX589848 HSE589846:HST589848 ICA589846:ICP589848 ILW589846:IML589848 IVS589846:IWH589848 JFO589846:JGD589848 JPK589846:JPZ589848 JZG589846:JZV589848 KJC589846:KJR589848 KSY589846:KTN589848 LCU589846:LDJ589848 LMQ589846:LNF589848 LWM589846:LXB589848 MGI589846:MGX589848 MQE589846:MQT589848 NAA589846:NAP589848 NJW589846:NKL589848 NTS589846:NUH589848 ODO589846:OED589848 ONK589846:ONZ589848 OXG589846:OXV589848 PHC589846:PHR589848 PQY589846:PRN589848 QAU589846:QBJ589848 QKQ589846:QLF589848 QUM589846:QVB589848 REI589846:REX589848 ROE589846:ROT589848 RYA589846:RYP589848 SHW589846:SIL589848 SRS589846:SSH589848 TBO589846:TCD589848 TLK589846:TLZ589848 TVG589846:TVV589848 UFC589846:UFR589848 UOY589846:UPN589848 UYU589846:UZJ589848 VIQ589846:VJF589848 VSM589846:VTB589848 WCI589846:WCX589848 WME589846:WMT589848 WWA589846:WWP589848 S655382:AH655384 JO655382:KD655384 TK655382:TZ655384 ADG655382:ADV655384 ANC655382:ANR655384 AWY655382:AXN655384 BGU655382:BHJ655384 BQQ655382:BRF655384 CAM655382:CBB655384 CKI655382:CKX655384 CUE655382:CUT655384 DEA655382:DEP655384 DNW655382:DOL655384 DXS655382:DYH655384 EHO655382:EID655384 ERK655382:ERZ655384 FBG655382:FBV655384 FLC655382:FLR655384 FUY655382:FVN655384 GEU655382:GFJ655384 GOQ655382:GPF655384 GYM655382:GZB655384 HII655382:HIX655384 HSE655382:HST655384 ICA655382:ICP655384 ILW655382:IML655384 IVS655382:IWH655384 JFO655382:JGD655384 JPK655382:JPZ655384 JZG655382:JZV655384 KJC655382:KJR655384 KSY655382:KTN655384 LCU655382:LDJ655384 LMQ655382:LNF655384 LWM655382:LXB655384 MGI655382:MGX655384 MQE655382:MQT655384 NAA655382:NAP655384 NJW655382:NKL655384 NTS655382:NUH655384 ODO655382:OED655384 ONK655382:ONZ655384 OXG655382:OXV655384 PHC655382:PHR655384 PQY655382:PRN655384 QAU655382:QBJ655384 QKQ655382:QLF655384 QUM655382:QVB655384 REI655382:REX655384 ROE655382:ROT655384 RYA655382:RYP655384 SHW655382:SIL655384 SRS655382:SSH655384 TBO655382:TCD655384 TLK655382:TLZ655384 TVG655382:TVV655384 UFC655382:UFR655384 UOY655382:UPN655384 UYU655382:UZJ655384 VIQ655382:VJF655384 VSM655382:VTB655384 WCI655382:WCX655384 WME655382:WMT655384 WWA655382:WWP655384 S720918:AH720920 JO720918:KD720920 TK720918:TZ720920 ADG720918:ADV720920 ANC720918:ANR720920 AWY720918:AXN720920 BGU720918:BHJ720920 BQQ720918:BRF720920 CAM720918:CBB720920 CKI720918:CKX720920 CUE720918:CUT720920 DEA720918:DEP720920 DNW720918:DOL720920 DXS720918:DYH720920 EHO720918:EID720920 ERK720918:ERZ720920 FBG720918:FBV720920 FLC720918:FLR720920 FUY720918:FVN720920 GEU720918:GFJ720920 GOQ720918:GPF720920 GYM720918:GZB720920 HII720918:HIX720920 HSE720918:HST720920 ICA720918:ICP720920 ILW720918:IML720920 IVS720918:IWH720920 JFO720918:JGD720920 JPK720918:JPZ720920 JZG720918:JZV720920 KJC720918:KJR720920 KSY720918:KTN720920 LCU720918:LDJ720920 LMQ720918:LNF720920 LWM720918:LXB720920 MGI720918:MGX720920 MQE720918:MQT720920 NAA720918:NAP720920 NJW720918:NKL720920 NTS720918:NUH720920 ODO720918:OED720920 ONK720918:ONZ720920 OXG720918:OXV720920 PHC720918:PHR720920 PQY720918:PRN720920 QAU720918:QBJ720920 QKQ720918:QLF720920 QUM720918:QVB720920 REI720918:REX720920 ROE720918:ROT720920 RYA720918:RYP720920 SHW720918:SIL720920 SRS720918:SSH720920 TBO720918:TCD720920 TLK720918:TLZ720920 TVG720918:TVV720920 UFC720918:UFR720920 UOY720918:UPN720920 UYU720918:UZJ720920 VIQ720918:VJF720920 VSM720918:VTB720920 WCI720918:WCX720920 WME720918:WMT720920 WWA720918:WWP720920 S786454:AH786456 JO786454:KD786456 TK786454:TZ786456 ADG786454:ADV786456 ANC786454:ANR786456 AWY786454:AXN786456 BGU786454:BHJ786456 BQQ786454:BRF786456 CAM786454:CBB786456 CKI786454:CKX786456 CUE786454:CUT786456 DEA786454:DEP786456 DNW786454:DOL786456 DXS786454:DYH786456 EHO786454:EID786456 ERK786454:ERZ786456 FBG786454:FBV786456 FLC786454:FLR786456 FUY786454:FVN786456 GEU786454:GFJ786456 GOQ786454:GPF786456 GYM786454:GZB786456 HII786454:HIX786456 HSE786454:HST786456 ICA786454:ICP786456 ILW786454:IML786456 IVS786454:IWH786456 JFO786454:JGD786456 JPK786454:JPZ786456 JZG786454:JZV786456 KJC786454:KJR786456 KSY786454:KTN786456 LCU786454:LDJ786456 LMQ786454:LNF786456 LWM786454:LXB786456 MGI786454:MGX786456 MQE786454:MQT786456 NAA786454:NAP786456 NJW786454:NKL786456 NTS786454:NUH786456 ODO786454:OED786456 ONK786454:ONZ786456 OXG786454:OXV786456 PHC786454:PHR786456 PQY786454:PRN786456 QAU786454:QBJ786456 QKQ786454:QLF786456 QUM786454:QVB786456 REI786454:REX786456 ROE786454:ROT786456 RYA786454:RYP786456 SHW786454:SIL786456 SRS786454:SSH786456 TBO786454:TCD786456 TLK786454:TLZ786456 TVG786454:TVV786456 UFC786454:UFR786456 UOY786454:UPN786456 UYU786454:UZJ786456 VIQ786454:VJF786456 VSM786454:VTB786456 WCI786454:WCX786456 WME786454:WMT786456 WWA786454:WWP786456 S851990:AH851992 JO851990:KD851992 TK851990:TZ851992 ADG851990:ADV851992 ANC851990:ANR851992 AWY851990:AXN851992 BGU851990:BHJ851992 BQQ851990:BRF851992 CAM851990:CBB851992 CKI851990:CKX851992 CUE851990:CUT851992 DEA851990:DEP851992 DNW851990:DOL851992 DXS851990:DYH851992 EHO851990:EID851992 ERK851990:ERZ851992 FBG851990:FBV851992 FLC851990:FLR851992 FUY851990:FVN851992 GEU851990:GFJ851992 GOQ851990:GPF851992 GYM851990:GZB851992 HII851990:HIX851992 HSE851990:HST851992 ICA851990:ICP851992 ILW851990:IML851992 IVS851990:IWH851992 JFO851990:JGD851992 JPK851990:JPZ851992 JZG851990:JZV851992 KJC851990:KJR851992 KSY851990:KTN851992 LCU851990:LDJ851992 LMQ851990:LNF851992 LWM851990:LXB851992 MGI851990:MGX851992 MQE851990:MQT851992 NAA851990:NAP851992 NJW851990:NKL851992 NTS851990:NUH851992 ODO851990:OED851992 ONK851990:ONZ851992 OXG851990:OXV851992 PHC851990:PHR851992 PQY851990:PRN851992 QAU851990:QBJ851992 QKQ851990:QLF851992 QUM851990:QVB851992 REI851990:REX851992 ROE851990:ROT851992 RYA851990:RYP851992 SHW851990:SIL851992 SRS851990:SSH851992 TBO851990:TCD851992 TLK851990:TLZ851992 TVG851990:TVV851992 UFC851990:UFR851992 UOY851990:UPN851992 UYU851990:UZJ851992 VIQ851990:VJF851992 VSM851990:VTB851992 WCI851990:WCX851992 WME851990:WMT851992 WWA851990:WWP851992 S917526:AH917528 JO917526:KD917528 TK917526:TZ917528 ADG917526:ADV917528 ANC917526:ANR917528 AWY917526:AXN917528 BGU917526:BHJ917528 BQQ917526:BRF917528 CAM917526:CBB917528 CKI917526:CKX917528 CUE917526:CUT917528 DEA917526:DEP917528 DNW917526:DOL917528 DXS917526:DYH917528 EHO917526:EID917528 ERK917526:ERZ917528 FBG917526:FBV917528 FLC917526:FLR917528 FUY917526:FVN917528 GEU917526:GFJ917528 GOQ917526:GPF917528 GYM917526:GZB917528 HII917526:HIX917528 HSE917526:HST917528 ICA917526:ICP917528 ILW917526:IML917528 IVS917526:IWH917528 JFO917526:JGD917528 JPK917526:JPZ917528 JZG917526:JZV917528 KJC917526:KJR917528 KSY917526:KTN917528 LCU917526:LDJ917528 LMQ917526:LNF917528 LWM917526:LXB917528 MGI917526:MGX917528 MQE917526:MQT917528 NAA917526:NAP917528 NJW917526:NKL917528 NTS917526:NUH917528 ODO917526:OED917528 ONK917526:ONZ917528 OXG917526:OXV917528 PHC917526:PHR917528 PQY917526:PRN917528 QAU917526:QBJ917528 QKQ917526:QLF917528 QUM917526:QVB917528 REI917526:REX917528 ROE917526:ROT917528 RYA917526:RYP917528 SHW917526:SIL917528 SRS917526:SSH917528 TBO917526:TCD917528 TLK917526:TLZ917528 TVG917526:TVV917528 UFC917526:UFR917528 UOY917526:UPN917528 UYU917526:UZJ917528 VIQ917526:VJF917528 VSM917526:VTB917528 WCI917526:WCX917528 WME917526:WMT917528 WWA917526:WWP917528 S983062:AH983064 JO983062:KD983064 TK983062:TZ983064 ADG983062:ADV983064 ANC983062:ANR983064 AWY983062:AXN983064 BGU983062:BHJ983064 BQQ983062:BRF983064 CAM983062:CBB983064 CKI983062:CKX983064 CUE983062:CUT983064 DEA983062:DEP983064 DNW983062:DOL983064 DXS983062:DYH983064 EHO983062:EID983064 ERK983062:ERZ983064 FBG983062:FBV983064 FLC983062:FLR983064 FUY983062:FVN983064 GEU983062:GFJ983064 GOQ983062:GPF983064 GYM983062:GZB983064 HII983062:HIX983064 HSE983062:HST983064 ICA983062:ICP983064 ILW983062:IML983064 IVS983062:IWH983064 JFO983062:JGD983064 JPK983062:JPZ983064 JZG983062:JZV983064 KJC983062:KJR983064 KSY983062:KTN983064 LCU983062:LDJ983064 LMQ983062:LNF983064 LWM983062:LXB983064 MGI983062:MGX983064 MQE983062:MQT983064 NAA983062:NAP983064 NJW983062:NKL983064 NTS983062:NUH983064 ODO983062:OED983064 ONK983062:ONZ983064 OXG983062:OXV983064 PHC983062:PHR983064 PQY983062:PRN983064 QAU983062:QBJ983064 QKQ983062:QLF983064 QUM983062:QVB983064 REI983062:REX983064 ROE983062:ROT983064 RYA983062:RYP983064 SHW983062:SIL983064 SRS983062:SSH983064 TBO983062:TCD983064 TLK983062:TLZ983064 TVG983062:TVV983064 UFC983062:UFR983064 UOY983062:UPN983064 UYU983062:UZJ983064 VIQ983062:VJF983064 VSM983062:VTB983064 WCI983062:WCX983064 WME983062:WMT983064 WWA983062:WWP983064 Q41:AM43 JM41:KI43 TI41:UE43 ADE41:AEA43 ANA41:ANW43 AWW41:AXS43 BGS41:BHO43 BQO41:BRK43 CAK41:CBG43 CKG41:CLC43 CUC41:CUY43 DDY41:DEU43 DNU41:DOQ43 DXQ41:DYM43 EHM41:EII43 ERI41:ESE43 FBE41:FCA43 FLA41:FLW43 FUW41:FVS43 GES41:GFO43 GOO41:GPK43 GYK41:GZG43 HIG41:HJC43 HSC41:HSY43 IBY41:ICU43 ILU41:IMQ43 IVQ41:IWM43 JFM41:JGI43 JPI41:JQE43 JZE41:KAA43 KJA41:KJW43 KSW41:KTS43 LCS41:LDO43 LMO41:LNK43 LWK41:LXG43 MGG41:MHC43 MQC41:MQY43 MZY41:NAU43 NJU41:NKQ43 NTQ41:NUM43 ODM41:OEI43 ONI41:OOE43 OXE41:OYA43 PHA41:PHW43 PQW41:PRS43 QAS41:QBO43 QKO41:QLK43 QUK41:QVG43 REG41:RFC43 ROC41:ROY43 RXY41:RYU43 SHU41:SIQ43 SRQ41:SSM43 TBM41:TCI43 TLI41:TME43 TVE41:TWA43 UFA41:UFW43 UOW41:UPS43 UYS41:UZO43 VIO41:VJK43 VSK41:VTG43 WCG41:WDC43 WMC41:WMY43 WVY41:WWU43 Q65572:AM65574 JM65572:KI65574 TI65572:UE65574 ADE65572:AEA65574 ANA65572:ANW65574 AWW65572:AXS65574 BGS65572:BHO65574 BQO65572:BRK65574 CAK65572:CBG65574 CKG65572:CLC65574 CUC65572:CUY65574 DDY65572:DEU65574 DNU65572:DOQ65574 DXQ65572:DYM65574 EHM65572:EII65574 ERI65572:ESE65574 FBE65572:FCA65574 FLA65572:FLW65574 FUW65572:FVS65574 GES65572:GFO65574 GOO65572:GPK65574 GYK65572:GZG65574 HIG65572:HJC65574 HSC65572:HSY65574 IBY65572:ICU65574 ILU65572:IMQ65574 IVQ65572:IWM65574 JFM65572:JGI65574 JPI65572:JQE65574 JZE65572:KAA65574 KJA65572:KJW65574 KSW65572:KTS65574 LCS65572:LDO65574 LMO65572:LNK65574 LWK65572:LXG65574 MGG65572:MHC65574 MQC65572:MQY65574 MZY65572:NAU65574 NJU65572:NKQ65574 NTQ65572:NUM65574 ODM65572:OEI65574 ONI65572:OOE65574 OXE65572:OYA65574 PHA65572:PHW65574 PQW65572:PRS65574 QAS65572:QBO65574 QKO65572:QLK65574 QUK65572:QVG65574 REG65572:RFC65574 ROC65572:ROY65574 RXY65572:RYU65574 SHU65572:SIQ65574 SRQ65572:SSM65574 TBM65572:TCI65574 TLI65572:TME65574 TVE65572:TWA65574 UFA65572:UFW65574 UOW65572:UPS65574 UYS65572:UZO65574 VIO65572:VJK65574 VSK65572:VTG65574 WCG65572:WDC65574 WMC65572:WMY65574 WVY65572:WWU65574 Q131108:AM131110 JM131108:KI131110 TI131108:UE131110 ADE131108:AEA131110 ANA131108:ANW131110 AWW131108:AXS131110 BGS131108:BHO131110 BQO131108:BRK131110 CAK131108:CBG131110 CKG131108:CLC131110 CUC131108:CUY131110 DDY131108:DEU131110 DNU131108:DOQ131110 DXQ131108:DYM131110 EHM131108:EII131110 ERI131108:ESE131110 FBE131108:FCA131110 FLA131108:FLW131110 FUW131108:FVS131110 GES131108:GFO131110 GOO131108:GPK131110 GYK131108:GZG131110 HIG131108:HJC131110 HSC131108:HSY131110 IBY131108:ICU131110 ILU131108:IMQ131110 IVQ131108:IWM131110 JFM131108:JGI131110 JPI131108:JQE131110 JZE131108:KAA131110 KJA131108:KJW131110 KSW131108:KTS131110 LCS131108:LDO131110 LMO131108:LNK131110 LWK131108:LXG131110 MGG131108:MHC131110 MQC131108:MQY131110 MZY131108:NAU131110 NJU131108:NKQ131110 NTQ131108:NUM131110 ODM131108:OEI131110 ONI131108:OOE131110 OXE131108:OYA131110 PHA131108:PHW131110 PQW131108:PRS131110 QAS131108:QBO131110 QKO131108:QLK131110 QUK131108:QVG131110 REG131108:RFC131110 ROC131108:ROY131110 RXY131108:RYU131110 SHU131108:SIQ131110 SRQ131108:SSM131110 TBM131108:TCI131110 TLI131108:TME131110 TVE131108:TWA131110 UFA131108:UFW131110 UOW131108:UPS131110 UYS131108:UZO131110 VIO131108:VJK131110 VSK131108:VTG131110 WCG131108:WDC131110 WMC131108:WMY131110 WVY131108:WWU131110 Q196644:AM196646 JM196644:KI196646 TI196644:UE196646 ADE196644:AEA196646 ANA196644:ANW196646 AWW196644:AXS196646 BGS196644:BHO196646 BQO196644:BRK196646 CAK196644:CBG196646 CKG196644:CLC196646 CUC196644:CUY196646 DDY196644:DEU196646 DNU196644:DOQ196646 DXQ196644:DYM196646 EHM196644:EII196646 ERI196644:ESE196646 FBE196644:FCA196646 FLA196644:FLW196646 FUW196644:FVS196646 GES196644:GFO196646 GOO196644:GPK196646 GYK196644:GZG196646 HIG196644:HJC196646 HSC196644:HSY196646 IBY196644:ICU196646 ILU196644:IMQ196646 IVQ196644:IWM196646 JFM196644:JGI196646 JPI196644:JQE196646 JZE196644:KAA196646 KJA196644:KJW196646 KSW196644:KTS196646 LCS196644:LDO196646 LMO196644:LNK196646 LWK196644:LXG196646 MGG196644:MHC196646 MQC196644:MQY196646 MZY196644:NAU196646 NJU196644:NKQ196646 NTQ196644:NUM196646 ODM196644:OEI196646 ONI196644:OOE196646 OXE196644:OYA196646 PHA196644:PHW196646 PQW196644:PRS196646 QAS196644:QBO196646 QKO196644:QLK196646 QUK196644:QVG196646 REG196644:RFC196646 ROC196644:ROY196646 RXY196644:RYU196646 SHU196644:SIQ196646 SRQ196644:SSM196646 TBM196644:TCI196646 TLI196644:TME196646 TVE196644:TWA196646 UFA196644:UFW196646 UOW196644:UPS196646 UYS196644:UZO196646 VIO196644:VJK196646 VSK196644:VTG196646 WCG196644:WDC196646 WMC196644:WMY196646 WVY196644:WWU196646 Q262180:AM262182 JM262180:KI262182 TI262180:UE262182 ADE262180:AEA262182 ANA262180:ANW262182 AWW262180:AXS262182 BGS262180:BHO262182 BQO262180:BRK262182 CAK262180:CBG262182 CKG262180:CLC262182 CUC262180:CUY262182 DDY262180:DEU262182 DNU262180:DOQ262182 DXQ262180:DYM262182 EHM262180:EII262182 ERI262180:ESE262182 FBE262180:FCA262182 FLA262180:FLW262182 FUW262180:FVS262182 GES262180:GFO262182 GOO262180:GPK262182 GYK262180:GZG262182 HIG262180:HJC262182 HSC262180:HSY262182 IBY262180:ICU262182 ILU262180:IMQ262182 IVQ262180:IWM262182 JFM262180:JGI262182 JPI262180:JQE262182 JZE262180:KAA262182 KJA262180:KJW262182 KSW262180:KTS262182 LCS262180:LDO262182 LMO262180:LNK262182 LWK262180:LXG262182 MGG262180:MHC262182 MQC262180:MQY262182 MZY262180:NAU262182 NJU262180:NKQ262182 NTQ262180:NUM262182 ODM262180:OEI262182 ONI262180:OOE262182 OXE262180:OYA262182 PHA262180:PHW262182 PQW262180:PRS262182 QAS262180:QBO262182 QKO262180:QLK262182 QUK262180:QVG262182 REG262180:RFC262182 ROC262180:ROY262182 RXY262180:RYU262182 SHU262180:SIQ262182 SRQ262180:SSM262182 TBM262180:TCI262182 TLI262180:TME262182 TVE262180:TWA262182 UFA262180:UFW262182 UOW262180:UPS262182 UYS262180:UZO262182 VIO262180:VJK262182 VSK262180:VTG262182 WCG262180:WDC262182 WMC262180:WMY262182 WVY262180:WWU262182 Q327716:AM327718 JM327716:KI327718 TI327716:UE327718 ADE327716:AEA327718 ANA327716:ANW327718 AWW327716:AXS327718 BGS327716:BHO327718 BQO327716:BRK327718 CAK327716:CBG327718 CKG327716:CLC327718 CUC327716:CUY327718 DDY327716:DEU327718 DNU327716:DOQ327718 DXQ327716:DYM327718 EHM327716:EII327718 ERI327716:ESE327718 FBE327716:FCA327718 FLA327716:FLW327718 FUW327716:FVS327718 GES327716:GFO327718 GOO327716:GPK327718 GYK327716:GZG327718 HIG327716:HJC327718 HSC327716:HSY327718 IBY327716:ICU327718 ILU327716:IMQ327718 IVQ327716:IWM327718 JFM327716:JGI327718 JPI327716:JQE327718 JZE327716:KAA327718 KJA327716:KJW327718 KSW327716:KTS327718 LCS327716:LDO327718 LMO327716:LNK327718 LWK327716:LXG327718 MGG327716:MHC327718 MQC327716:MQY327718 MZY327716:NAU327718 NJU327716:NKQ327718 NTQ327716:NUM327718 ODM327716:OEI327718 ONI327716:OOE327718 OXE327716:OYA327718 PHA327716:PHW327718 PQW327716:PRS327718 QAS327716:QBO327718 QKO327716:QLK327718 QUK327716:QVG327718 REG327716:RFC327718 ROC327716:ROY327718 RXY327716:RYU327718 SHU327716:SIQ327718 SRQ327716:SSM327718 TBM327716:TCI327718 TLI327716:TME327718 TVE327716:TWA327718 UFA327716:UFW327718 UOW327716:UPS327718 UYS327716:UZO327718 VIO327716:VJK327718 VSK327716:VTG327718 WCG327716:WDC327718 WMC327716:WMY327718 WVY327716:WWU327718 Q393252:AM393254 JM393252:KI393254 TI393252:UE393254 ADE393252:AEA393254 ANA393252:ANW393254 AWW393252:AXS393254 BGS393252:BHO393254 BQO393252:BRK393254 CAK393252:CBG393254 CKG393252:CLC393254 CUC393252:CUY393254 DDY393252:DEU393254 DNU393252:DOQ393254 DXQ393252:DYM393254 EHM393252:EII393254 ERI393252:ESE393254 FBE393252:FCA393254 FLA393252:FLW393254 FUW393252:FVS393254 GES393252:GFO393254 GOO393252:GPK393254 GYK393252:GZG393254 HIG393252:HJC393254 HSC393252:HSY393254 IBY393252:ICU393254 ILU393252:IMQ393254 IVQ393252:IWM393254 JFM393252:JGI393254 JPI393252:JQE393254 JZE393252:KAA393254 KJA393252:KJW393254 KSW393252:KTS393254 LCS393252:LDO393254 LMO393252:LNK393254 LWK393252:LXG393254 MGG393252:MHC393254 MQC393252:MQY393254 MZY393252:NAU393254 NJU393252:NKQ393254 NTQ393252:NUM393254 ODM393252:OEI393254 ONI393252:OOE393254 OXE393252:OYA393254 PHA393252:PHW393254 PQW393252:PRS393254 QAS393252:QBO393254 QKO393252:QLK393254 QUK393252:QVG393254 REG393252:RFC393254 ROC393252:ROY393254 RXY393252:RYU393254 SHU393252:SIQ393254 SRQ393252:SSM393254 TBM393252:TCI393254 TLI393252:TME393254 TVE393252:TWA393254 UFA393252:UFW393254 UOW393252:UPS393254 UYS393252:UZO393254 VIO393252:VJK393254 VSK393252:VTG393254 WCG393252:WDC393254 WMC393252:WMY393254 WVY393252:WWU393254 Q458788:AM458790 JM458788:KI458790 TI458788:UE458790 ADE458788:AEA458790 ANA458788:ANW458790 AWW458788:AXS458790 BGS458788:BHO458790 BQO458788:BRK458790 CAK458788:CBG458790 CKG458788:CLC458790 CUC458788:CUY458790 DDY458788:DEU458790 DNU458788:DOQ458790 DXQ458788:DYM458790 EHM458788:EII458790 ERI458788:ESE458790 FBE458788:FCA458790 FLA458788:FLW458790 FUW458788:FVS458790 GES458788:GFO458790 GOO458788:GPK458790 GYK458788:GZG458790 HIG458788:HJC458790 HSC458788:HSY458790 IBY458788:ICU458790 ILU458788:IMQ458790 IVQ458788:IWM458790 JFM458788:JGI458790 JPI458788:JQE458790 JZE458788:KAA458790 KJA458788:KJW458790 KSW458788:KTS458790 LCS458788:LDO458790 LMO458788:LNK458790 LWK458788:LXG458790 MGG458788:MHC458790 MQC458788:MQY458790 MZY458788:NAU458790 NJU458788:NKQ458790 NTQ458788:NUM458790 ODM458788:OEI458790 ONI458788:OOE458790 OXE458788:OYA458790 PHA458788:PHW458790 PQW458788:PRS458790 QAS458788:QBO458790 QKO458788:QLK458790 QUK458788:QVG458790 REG458788:RFC458790 ROC458788:ROY458790 RXY458788:RYU458790 SHU458788:SIQ458790 SRQ458788:SSM458790 TBM458788:TCI458790 TLI458788:TME458790 TVE458788:TWA458790 UFA458788:UFW458790 UOW458788:UPS458790 UYS458788:UZO458790 VIO458788:VJK458790 VSK458788:VTG458790 WCG458788:WDC458790 WMC458788:WMY458790 WVY458788:WWU458790 Q524324:AM524326 JM524324:KI524326 TI524324:UE524326 ADE524324:AEA524326 ANA524324:ANW524326 AWW524324:AXS524326 BGS524324:BHO524326 BQO524324:BRK524326 CAK524324:CBG524326 CKG524324:CLC524326 CUC524324:CUY524326 DDY524324:DEU524326 DNU524324:DOQ524326 DXQ524324:DYM524326 EHM524324:EII524326 ERI524324:ESE524326 FBE524324:FCA524326 FLA524324:FLW524326 FUW524324:FVS524326 GES524324:GFO524326 GOO524324:GPK524326 GYK524324:GZG524326 HIG524324:HJC524326 HSC524324:HSY524326 IBY524324:ICU524326 ILU524324:IMQ524326 IVQ524324:IWM524326 JFM524324:JGI524326 JPI524324:JQE524326 JZE524324:KAA524326 KJA524324:KJW524326 KSW524324:KTS524326 LCS524324:LDO524326 LMO524324:LNK524326 LWK524324:LXG524326 MGG524324:MHC524326 MQC524324:MQY524326 MZY524324:NAU524326 NJU524324:NKQ524326 NTQ524324:NUM524326 ODM524324:OEI524326 ONI524324:OOE524326 OXE524324:OYA524326 PHA524324:PHW524326 PQW524324:PRS524326 QAS524324:QBO524326 QKO524324:QLK524326 QUK524324:QVG524326 REG524324:RFC524326 ROC524324:ROY524326 RXY524324:RYU524326 SHU524324:SIQ524326 SRQ524324:SSM524326 TBM524324:TCI524326 TLI524324:TME524326 TVE524324:TWA524326 UFA524324:UFW524326 UOW524324:UPS524326 UYS524324:UZO524326 VIO524324:VJK524326 VSK524324:VTG524326 WCG524324:WDC524326 WMC524324:WMY524326 WVY524324:WWU524326 Q589860:AM589862 JM589860:KI589862 TI589860:UE589862 ADE589860:AEA589862 ANA589860:ANW589862 AWW589860:AXS589862 BGS589860:BHO589862 BQO589860:BRK589862 CAK589860:CBG589862 CKG589860:CLC589862 CUC589860:CUY589862 DDY589860:DEU589862 DNU589860:DOQ589862 DXQ589860:DYM589862 EHM589860:EII589862 ERI589860:ESE589862 FBE589860:FCA589862 FLA589860:FLW589862 FUW589860:FVS589862 GES589860:GFO589862 GOO589860:GPK589862 GYK589860:GZG589862 HIG589860:HJC589862 HSC589860:HSY589862 IBY589860:ICU589862 ILU589860:IMQ589862 IVQ589860:IWM589862 JFM589860:JGI589862 JPI589860:JQE589862 JZE589860:KAA589862 KJA589860:KJW589862 KSW589860:KTS589862 LCS589860:LDO589862 LMO589860:LNK589862 LWK589860:LXG589862 MGG589860:MHC589862 MQC589860:MQY589862 MZY589860:NAU589862 NJU589860:NKQ589862 NTQ589860:NUM589862 ODM589860:OEI589862 ONI589860:OOE589862 OXE589860:OYA589862 PHA589860:PHW589862 PQW589860:PRS589862 QAS589860:QBO589862 QKO589860:QLK589862 QUK589860:QVG589862 REG589860:RFC589862 ROC589860:ROY589862 RXY589860:RYU589862 SHU589860:SIQ589862 SRQ589860:SSM589862 TBM589860:TCI589862 TLI589860:TME589862 TVE589860:TWA589862 UFA589860:UFW589862 UOW589860:UPS589862 UYS589860:UZO589862 VIO589860:VJK589862 VSK589860:VTG589862 WCG589860:WDC589862 WMC589860:WMY589862 WVY589860:WWU589862 Q655396:AM655398 JM655396:KI655398 TI655396:UE655398 ADE655396:AEA655398 ANA655396:ANW655398 AWW655396:AXS655398 BGS655396:BHO655398 BQO655396:BRK655398 CAK655396:CBG655398 CKG655396:CLC655398 CUC655396:CUY655398 DDY655396:DEU655398 DNU655396:DOQ655398 DXQ655396:DYM655398 EHM655396:EII655398 ERI655396:ESE655398 FBE655396:FCA655398 FLA655396:FLW655398 FUW655396:FVS655398 GES655396:GFO655398 GOO655396:GPK655398 GYK655396:GZG655398 HIG655396:HJC655398 HSC655396:HSY655398 IBY655396:ICU655398 ILU655396:IMQ655398 IVQ655396:IWM655398 JFM655396:JGI655398 JPI655396:JQE655398 JZE655396:KAA655398 KJA655396:KJW655398 KSW655396:KTS655398 LCS655396:LDO655398 LMO655396:LNK655398 LWK655396:LXG655398 MGG655396:MHC655398 MQC655396:MQY655398 MZY655396:NAU655398 NJU655396:NKQ655398 NTQ655396:NUM655398 ODM655396:OEI655398 ONI655396:OOE655398 OXE655396:OYA655398 PHA655396:PHW655398 PQW655396:PRS655398 QAS655396:QBO655398 QKO655396:QLK655398 QUK655396:QVG655398 REG655396:RFC655398 ROC655396:ROY655398 RXY655396:RYU655398 SHU655396:SIQ655398 SRQ655396:SSM655398 TBM655396:TCI655398 TLI655396:TME655398 TVE655396:TWA655398 UFA655396:UFW655398 UOW655396:UPS655398 UYS655396:UZO655398 VIO655396:VJK655398 VSK655396:VTG655398 WCG655396:WDC655398 WMC655396:WMY655398 WVY655396:WWU655398 Q720932:AM720934 JM720932:KI720934 TI720932:UE720934 ADE720932:AEA720934 ANA720932:ANW720934 AWW720932:AXS720934 BGS720932:BHO720934 BQO720932:BRK720934 CAK720932:CBG720934 CKG720932:CLC720934 CUC720932:CUY720934 DDY720932:DEU720934 DNU720932:DOQ720934 DXQ720932:DYM720934 EHM720932:EII720934 ERI720932:ESE720934 FBE720932:FCA720934 FLA720932:FLW720934 FUW720932:FVS720934 GES720932:GFO720934 GOO720932:GPK720934 GYK720932:GZG720934 HIG720932:HJC720934 HSC720932:HSY720934 IBY720932:ICU720934 ILU720932:IMQ720934 IVQ720932:IWM720934 JFM720932:JGI720934 JPI720932:JQE720934 JZE720932:KAA720934 KJA720932:KJW720934 KSW720932:KTS720934 LCS720932:LDO720934 LMO720932:LNK720934 LWK720932:LXG720934 MGG720932:MHC720934 MQC720932:MQY720934 MZY720932:NAU720934 NJU720932:NKQ720934 NTQ720932:NUM720934 ODM720932:OEI720934 ONI720932:OOE720934 OXE720932:OYA720934 PHA720932:PHW720934 PQW720932:PRS720934 QAS720932:QBO720934 QKO720932:QLK720934 QUK720932:QVG720934 REG720932:RFC720934 ROC720932:ROY720934 RXY720932:RYU720934 SHU720932:SIQ720934 SRQ720932:SSM720934 TBM720932:TCI720934 TLI720932:TME720934 TVE720932:TWA720934 UFA720932:UFW720934 UOW720932:UPS720934 UYS720932:UZO720934 VIO720932:VJK720934 VSK720932:VTG720934 WCG720932:WDC720934 WMC720932:WMY720934 WVY720932:WWU720934 Q786468:AM786470 JM786468:KI786470 TI786468:UE786470 ADE786468:AEA786470 ANA786468:ANW786470 AWW786468:AXS786470 BGS786468:BHO786470 BQO786468:BRK786470 CAK786468:CBG786470 CKG786468:CLC786470 CUC786468:CUY786470 DDY786468:DEU786470 DNU786468:DOQ786470 DXQ786468:DYM786470 EHM786468:EII786470 ERI786468:ESE786470 FBE786468:FCA786470 FLA786468:FLW786470 FUW786468:FVS786470 GES786468:GFO786470 GOO786468:GPK786470 GYK786468:GZG786470 HIG786468:HJC786470 HSC786468:HSY786470 IBY786468:ICU786470 ILU786468:IMQ786470 IVQ786468:IWM786470 JFM786468:JGI786470 JPI786468:JQE786470 JZE786468:KAA786470 KJA786468:KJW786470 KSW786468:KTS786470 LCS786468:LDO786470 LMO786468:LNK786470 LWK786468:LXG786470 MGG786468:MHC786470 MQC786468:MQY786470 MZY786468:NAU786470 NJU786468:NKQ786470 NTQ786468:NUM786470 ODM786468:OEI786470 ONI786468:OOE786470 OXE786468:OYA786470 PHA786468:PHW786470 PQW786468:PRS786470 QAS786468:QBO786470 QKO786468:QLK786470 QUK786468:QVG786470 REG786468:RFC786470 ROC786468:ROY786470 RXY786468:RYU786470 SHU786468:SIQ786470 SRQ786468:SSM786470 TBM786468:TCI786470 TLI786468:TME786470 TVE786468:TWA786470 UFA786468:UFW786470 UOW786468:UPS786470 UYS786468:UZO786470 VIO786468:VJK786470 VSK786468:VTG786470 WCG786468:WDC786470 WMC786468:WMY786470 WVY786468:WWU786470 Q852004:AM852006 JM852004:KI852006 TI852004:UE852006 ADE852004:AEA852006 ANA852004:ANW852006 AWW852004:AXS852006 BGS852004:BHO852006 BQO852004:BRK852006 CAK852004:CBG852006 CKG852004:CLC852006 CUC852004:CUY852006 DDY852004:DEU852006 DNU852004:DOQ852006 DXQ852004:DYM852006 EHM852004:EII852006 ERI852004:ESE852006 FBE852004:FCA852006 FLA852004:FLW852006 FUW852004:FVS852006 GES852004:GFO852006 GOO852004:GPK852006 GYK852004:GZG852006 HIG852004:HJC852006 HSC852004:HSY852006 IBY852004:ICU852006 ILU852004:IMQ852006 IVQ852004:IWM852006 JFM852004:JGI852006 JPI852004:JQE852006 JZE852004:KAA852006 KJA852004:KJW852006 KSW852004:KTS852006 LCS852004:LDO852006 LMO852004:LNK852006 LWK852004:LXG852006 MGG852004:MHC852006 MQC852004:MQY852006 MZY852004:NAU852006 NJU852004:NKQ852006 NTQ852004:NUM852006 ODM852004:OEI852006 ONI852004:OOE852006 OXE852004:OYA852006 PHA852004:PHW852006 PQW852004:PRS852006 QAS852004:QBO852006 QKO852004:QLK852006 QUK852004:QVG852006 REG852004:RFC852006 ROC852004:ROY852006 RXY852004:RYU852006 SHU852004:SIQ852006 SRQ852004:SSM852006 TBM852004:TCI852006 TLI852004:TME852006 TVE852004:TWA852006 UFA852004:UFW852006 UOW852004:UPS852006 UYS852004:UZO852006 VIO852004:VJK852006 VSK852004:VTG852006 WCG852004:WDC852006 WMC852004:WMY852006 WVY852004:WWU852006 Q917540:AM917542 JM917540:KI917542 TI917540:UE917542 ADE917540:AEA917542 ANA917540:ANW917542 AWW917540:AXS917542 BGS917540:BHO917542 BQO917540:BRK917542 CAK917540:CBG917542 CKG917540:CLC917542 CUC917540:CUY917542 DDY917540:DEU917542 DNU917540:DOQ917542 DXQ917540:DYM917542 EHM917540:EII917542 ERI917540:ESE917542 FBE917540:FCA917542 FLA917540:FLW917542 FUW917540:FVS917542 GES917540:GFO917542 GOO917540:GPK917542 GYK917540:GZG917542 HIG917540:HJC917542 HSC917540:HSY917542 IBY917540:ICU917542 ILU917540:IMQ917542 IVQ917540:IWM917542 JFM917540:JGI917542 JPI917540:JQE917542 JZE917540:KAA917542 KJA917540:KJW917542 KSW917540:KTS917542 LCS917540:LDO917542 LMO917540:LNK917542 LWK917540:LXG917542 MGG917540:MHC917542 MQC917540:MQY917542 MZY917540:NAU917542 NJU917540:NKQ917542 NTQ917540:NUM917542 ODM917540:OEI917542 ONI917540:OOE917542 OXE917540:OYA917542 PHA917540:PHW917542 PQW917540:PRS917542 QAS917540:QBO917542 QKO917540:QLK917542 QUK917540:QVG917542 REG917540:RFC917542 ROC917540:ROY917542 RXY917540:RYU917542 SHU917540:SIQ917542 SRQ917540:SSM917542 TBM917540:TCI917542 TLI917540:TME917542 TVE917540:TWA917542 UFA917540:UFW917542 UOW917540:UPS917542 UYS917540:UZO917542 VIO917540:VJK917542 VSK917540:VTG917542 WCG917540:WDC917542 WMC917540:WMY917542 WVY917540:WWU917542 Q983076:AM983078 JM983076:KI983078 TI983076:UE983078 ADE983076:AEA983078 ANA983076:ANW983078 AWW983076:AXS983078 BGS983076:BHO983078 BQO983076:BRK983078 CAK983076:CBG983078 CKG983076:CLC983078 CUC983076:CUY983078 DDY983076:DEU983078 DNU983076:DOQ983078 DXQ983076:DYM983078 EHM983076:EII983078 ERI983076:ESE983078 FBE983076:FCA983078 FLA983076:FLW983078 FUW983076:FVS983078 GES983076:GFO983078 GOO983076:GPK983078 GYK983076:GZG983078 HIG983076:HJC983078 HSC983076:HSY983078 IBY983076:ICU983078 ILU983076:IMQ983078 IVQ983076:IWM983078 JFM983076:JGI983078 JPI983076:JQE983078 JZE983076:KAA983078 KJA983076:KJW983078 KSW983076:KTS983078 LCS983076:LDO983078 LMO983076:LNK983078 LWK983076:LXG983078 MGG983076:MHC983078 MQC983076:MQY983078 MZY983076:NAU983078 NJU983076:NKQ983078 NTQ983076:NUM983078 ODM983076:OEI983078 ONI983076:OOE983078 OXE983076:OYA983078 PHA983076:PHW983078 PQW983076:PRS983078 QAS983076:QBO983078 QKO983076:QLK983078 QUK983076:QVG983078 REG983076:RFC983078 ROC983076:ROY983078 RXY983076:RYU983078 SHU983076:SIQ983078 SRQ983076:SSM983078 TBM983076:TCI983078 TLI983076:TME983078 TVE983076:TWA983078 UFA983076:UFW983078 UOW983076:UPS983078 UYS983076:UZO983078 VIO983076:VJK983078 VSK983076:VTG983078 WCG983076:WDC983078 WMC983076:WMY983078 WVY983076:WWU983078 Q45:AM47 JM45:KI47 TI45:UE47 ADE45:AEA47 ANA45:ANW47 AWW45:AXS47 BGS45:BHO47 BQO45:BRK47 CAK45:CBG47 CKG45:CLC47 CUC45:CUY47 DDY45:DEU47 DNU45:DOQ47 DXQ45:DYM47 EHM45:EII47 ERI45:ESE47 FBE45:FCA47 FLA45:FLW47 FUW45:FVS47 GES45:GFO47 GOO45:GPK47 GYK45:GZG47 HIG45:HJC47 HSC45:HSY47 IBY45:ICU47 ILU45:IMQ47 IVQ45:IWM47 JFM45:JGI47 JPI45:JQE47 JZE45:KAA47 KJA45:KJW47 KSW45:KTS47 LCS45:LDO47 LMO45:LNK47 LWK45:LXG47 MGG45:MHC47 MQC45:MQY47 MZY45:NAU47 NJU45:NKQ47 NTQ45:NUM47 ODM45:OEI47 ONI45:OOE47 OXE45:OYA47 PHA45:PHW47 PQW45:PRS47 QAS45:QBO47 QKO45:QLK47 QUK45:QVG47 REG45:RFC47 ROC45:ROY47 RXY45:RYU47 SHU45:SIQ47 SRQ45:SSM47 TBM45:TCI47 TLI45:TME47 TVE45:TWA47 UFA45:UFW47 UOW45:UPS47 UYS45:UZO47 VIO45:VJK47 VSK45:VTG47 WCG45:WDC47 WMC45:WMY47 WVY45:WWU47 Q65576:AM65578 JM65576:KI65578 TI65576:UE65578 ADE65576:AEA65578 ANA65576:ANW65578 AWW65576:AXS65578 BGS65576:BHO65578 BQO65576:BRK65578 CAK65576:CBG65578 CKG65576:CLC65578 CUC65576:CUY65578 DDY65576:DEU65578 DNU65576:DOQ65578 DXQ65576:DYM65578 EHM65576:EII65578 ERI65576:ESE65578 FBE65576:FCA65578 FLA65576:FLW65578 FUW65576:FVS65578 GES65576:GFO65578 GOO65576:GPK65578 GYK65576:GZG65578 HIG65576:HJC65578 HSC65576:HSY65578 IBY65576:ICU65578 ILU65576:IMQ65578 IVQ65576:IWM65578 JFM65576:JGI65578 JPI65576:JQE65578 JZE65576:KAA65578 KJA65576:KJW65578 KSW65576:KTS65578 LCS65576:LDO65578 LMO65576:LNK65578 LWK65576:LXG65578 MGG65576:MHC65578 MQC65576:MQY65578 MZY65576:NAU65578 NJU65576:NKQ65578 NTQ65576:NUM65578 ODM65576:OEI65578 ONI65576:OOE65578 OXE65576:OYA65578 PHA65576:PHW65578 PQW65576:PRS65578 QAS65576:QBO65578 QKO65576:QLK65578 QUK65576:QVG65578 REG65576:RFC65578 ROC65576:ROY65578 RXY65576:RYU65578 SHU65576:SIQ65578 SRQ65576:SSM65578 TBM65576:TCI65578 TLI65576:TME65578 TVE65576:TWA65578 UFA65576:UFW65578 UOW65576:UPS65578 UYS65576:UZO65578 VIO65576:VJK65578 VSK65576:VTG65578 WCG65576:WDC65578 WMC65576:WMY65578 WVY65576:WWU65578 Q131112:AM131114 JM131112:KI131114 TI131112:UE131114 ADE131112:AEA131114 ANA131112:ANW131114 AWW131112:AXS131114 BGS131112:BHO131114 BQO131112:BRK131114 CAK131112:CBG131114 CKG131112:CLC131114 CUC131112:CUY131114 DDY131112:DEU131114 DNU131112:DOQ131114 DXQ131112:DYM131114 EHM131112:EII131114 ERI131112:ESE131114 FBE131112:FCA131114 FLA131112:FLW131114 FUW131112:FVS131114 GES131112:GFO131114 GOO131112:GPK131114 GYK131112:GZG131114 HIG131112:HJC131114 HSC131112:HSY131114 IBY131112:ICU131114 ILU131112:IMQ131114 IVQ131112:IWM131114 JFM131112:JGI131114 JPI131112:JQE131114 JZE131112:KAA131114 KJA131112:KJW131114 KSW131112:KTS131114 LCS131112:LDO131114 LMO131112:LNK131114 LWK131112:LXG131114 MGG131112:MHC131114 MQC131112:MQY131114 MZY131112:NAU131114 NJU131112:NKQ131114 NTQ131112:NUM131114 ODM131112:OEI131114 ONI131112:OOE131114 OXE131112:OYA131114 PHA131112:PHW131114 PQW131112:PRS131114 QAS131112:QBO131114 QKO131112:QLK131114 QUK131112:QVG131114 REG131112:RFC131114 ROC131112:ROY131114 RXY131112:RYU131114 SHU131112:SIQ131114 SRQ131112:SSM131114 TBM131112:TCI131114 TLI131112:TME131114 TVE131112:TWA131114 UFA131112:UFW131114 UOW131112:UPS131114 UYS131112:UZO131114 VIO131112:VJK131114 VSK131112:VTG131114 WCG131112:WDC131114 WMC131112:WMY131114 WVY131112:WWU131114 Q196648:AM196650 JM196648:KI196650 TI196648:UE196650 ADE196648:AEA196650 ANA196648:ANW196650 AWW196648:AXS196650 BGS196648:BHO196650 BQO196648:BRK196650 CAK196648:CBG196650 CKG196648:CLC196650 CUC196648:CUY196650 DDY196648:DEU196650 DNU196648:DOQ196650 DXQ196648:DYM196650 EHM196648:EII196650 ERI196648:ESE196650 FBE196648:FCA196650 FLA196648:FLW196650 FUW196648:FVS196650 GES196648:GFO196650 GOO196648:GPK196650 GYK196648:GZG196650 HIG196648:HJC196650 HSC196648:HSY196650 IBY196648:ICU196650 ILU196648:IMQ196650 IVQ196648:IWM196650 JFM196648:JGI196650 JPI196648:JQE196650 JZE196648:KAA196650 KJA196648:KJW196650 KSW196648:KTS196650 LCS196648:LDO196650 LMO196648:LNK196650 LWK196648:LXG196650 MGG196648:MHC196650 MQC196648:MQY196650 MZY196648:NAU196650 NJU196648:NKQ196650 NTQ196648:NUM196650 ODM196648:OEI196650 ONI196648:OOE196650 OXE196648:OYA196650 PHA196648:PHW196650 PQW196648:PRS196650 QAS196648:QBO196650 QKO196648:QLK196650 QUK196648:QVG196650 REG196648:RFC196650 ROC196648:ROY196650 RXY196648:RYU196650 SHU196648:SIQ196650 SRQ196648:SSM196650 TBM196648:TCI196650 TLI196648:TME196650 TVE196648:TWA196650 UFA196648:UFW196650 UOW196648:UPS196650 UYS196648:UZO196650 VIO196648:VJK196650 VSK196648:VTG196650 WCG196648:WDC196650 WMC196648:WMY196650 WVY196648:WWU196650 Q262184:AM262186 JM262184:KI262186 TI262184:UE262186 ADE262184:AEA262186 ANA262184:ANW262186 AWW262184:AXS262186 BGS262184:BHO262186 BQO262184:BRK262186 CAK262184:CBG262186 CKG262184:CLC262186 CUC262184:CUY262186 DDY262184:DEU262186 DNU262184:DOQ262186 DXQ262184:DYM262186 EHM262184:EII262186 ERI262184:ESE262186 FBE262184:FCA262186 FLA262184:FLW262186 FUW262184:FVS262186 GES262184:GFO262186 GOO262184:GPK262186 GYK262184:GZG262186 HIG262184:HJC262186 HSC262184:HSY262186 IBY262184:ICU262186 ILU262184:IMQ262186 IVQ262184:IWM262186 JFM262184:JGI262186 JPI262184:JQE262186 JZE262184:KAA262186 KJA262184:KJW262186 KSW262184:KTS262186 LCS262184:LDO262186 LMO262184:LNK262186 LWK262184:LXG262186 MGG262184:MHC262186 MQC262184:MQY262186 MZY262184:NAU262186 NJU262184:NKQ262186 NTQ262184:NUM262186 ODM262184:OEI262186 ONI262184:OOE262186 OXE262184:OYA262186 PHA262184:PHW262186 PQW262184:PRS262186 QAS262184:QBO262186 QKO262184:QLK262186 QUK262184:QVG262186 REG262184:RFC262186 ROC262184:ROY262186 RXY262184:RYU262186 SHU262184:SIQ262186 SRQ262184:SSM262186 TBM262184:TCI262186 TLI262184:TME262186 TVE262184:TWA262186 UFA262184:UFW262186 UOW262184:UPS262186 UYS262184:UZO262186 VIO262184:VJK262186 VSK262184:VTG262186 WCG262184:WDC262186 WMC262184:WMY262186 WVY262184:WWU262186 Q327720:AM327722 JM327720:KI327722 TI327720:UE327722 ADE327720:AEA327722 ANA327720:ANW327722 AWW327720:AXS327722 BGS327720:BHO327722 BQO327720:BRK327722 CAK327720:CBG327722 CKG327720:CLC327722 CUC327720:CUY327722 DDY327720:DEU327722 DNU327720:DOQ327722 DXQ327720:DYM327722 EHM327720:EII327722 ERI327720:ESE327722 FBE327720:FCA327722 FLA327720:FLW327722 FUW327720:FVS327722 GES327720:GFO327722 GOO327720:GPK327722 GYK327720:GZG327722 HIG327720:HJC327722 HSC327720:HSY327722 IBY327720:ICU327722 ILU327720:IMQ327722 IVQ327720:IWM327722 JFM327720:JGI327722 JPI327720:JQE327722 JZE327720:KAA327722 KJA327720:KJW327722 KSW327720:KTS327722 LCS327720:LDO327722 LMO327720:LNK327722 LWK327720:LXG327722 MGG327720:MHC327722 MQC327720:MQY327722 MZY327720:NAU327722 NJU327720:NKQ327722 NTQ327720:NUM327722 ODM327720:OEI327722 ONI327720:OOE327722 OXE327720:OYA327722 PHA327720:PHW327722 PQW327720:PRS327722 QAS327720:QBO327722 QKO327720:QLK327722 QUK327720:QVG327722 REG327720:RFC327722 ROC327720:ROY327722 RXY327720:RYU327722 SHU327720:SIQ327722 SRQ327720:SSM327722 TBM327720:TCI327722 TLI327720:TME327722 TVE327720:TWA327722 UFA327720:UFW327722 UOW327720:UPS327722 UYS327720:UZO327722 VIO327720:VJK327722 VSK327720:VTG327722 WCG327720:WDC327722 WMC327720:WMY327722 WVY327720:WWU327722 Q393256:AM393258 JM393256:KI393258 TI393256:UE393258 ADE393256:AEA393258 ANA393256:ANW393258 AWW393256:AXS393258 BGS393256:BHO393258 BQO393256:BRK393258 CAK393256:CBG393258 CKG393256:CLC393258 CUC393256:CUY393258 DDY393256:DEU393258 DNU393256:DOQ393258 DXQ393256:DYM393258 EHM393256:EII393258 ERI393256:ESE393258 FBE393256:FCA393258 FLA393256:FLW393258 FUW393256:FVS393258 GES393256:GFO393258 GOO393256:GPK393258 GYK393256:GZG393258 HIG393256:HJC393258 HSC393256:HSY393258 IBY393256:ICU393258 ILU393256:IMQ393258 IVQ393256:IWM393258 JFM393256:JGI393258 JPI393256:JQE393258 JZE393256:KAA393258 KJA393256:KJW393258 KSW393256:KTS393258 LCS393256:LDO393258 LMO393256:LNK393258 LWK393256:LXG393258 MGG393256:MHC393258 MQC393256:MQY393258 MZY393256:NAU393258 NJU393256:NKQ393258 NTQ393256:NUM393258 ODM393256:OEI393258 ONI393256:OOE393258 OXE393256:OYA393258 PHA393256:PHW393258 PQW393256:PRS393258 QAS393256:QBO393258 QKO393256:QLK393258 QUK393256:QVG393258 REG393256:RFC393258 ROC393256:ROY393258 RXY393256:RYU393258 SHU393256:SIQ393258 SRQ393256:SSM393258 TBM393256:TCI393258 TLI393256:TME393258 TVE393256:TWA393258 UFA393256:UFW393258 UOW393256:UPS393258 UYS393256:UZO393258 VIO393256:VJK393258 VSK393256:VTG393258 WCG393256:WDC393258 WMC393256:WMY393258 WVY393256:WWU393258 Q458792:AM458794 JM458792:KI458794 TI458792:UE458794 ADE458792:AEA458794 ANA458792:ANW458794 AWW458792:AXS458794 BGS458792:BHO458794 BQO458792:BRK458794 CAK458792:CBG458794 CKG458792:CLC458794 CUC458792:CUY458794 DDY458792:DEU458794 DNU458792:DOQ458794 DXQ458792:DYM458794 EHM458792:EII458794 ERI458792:ESE458794 FBE458792:FCA458794 FLA458792:FLW458794 FUW458792:FVS458794 GES458792:GFO458794 GOO458792:GPK458794 GYK458792:GZG458794 HIG458792:HJC458794 HSC458792:HSY458794 IBY458792:ICU458794 ILU458792:IMQ458794 IVQ458792:IWM458794 JFM458792:JGI458794 JPI458792:JQE458794 JZE458792:KAA458794 KJA458792:KJW458794 KSW458792:KTS458794 LCS458792:LDO458794 LMO458792:LNK458794 LWK458792:LXG458794 MGG458792:MHC458794 MQC458792:MQY458794 MZY458792:NAU458794 NJU458792:NKQ458794 NTQ458792:NUM458794 ODM458792:OEI458794 ONI458792:OOE458794 OXE458792:OYA458794 PHA458792:PHW458794 PQW458792:PRS458794 QAS458792:QBO458794 QKO458792:QLK458794 QUK458792:QVG458794 REG458792:RFC458794 ROC458792:ROY458794 RXY458792:RYU458794 SHU458792:SIQ458794 SRQ458792:SSM458794 TBM458792:TCI458794 TLI458792:TME458794 TVE458792:TWA458794 UFA458792:UFW458794 UOW458792:UPS458794 UYS458792:UZO458794 VIO458792:VJK458794 VSK458792:VTG458794 WCG458792:WDC458794 WMC458792:WMY458794 WVY458792:WWU458794 Q524328:AM524330 JM524328:KI524330 TI524328:UE524330 ADE524328:AEA524330 ANA524328:ANW524330 AWW524328:AXS524330 BGS524328:BHO524330 BQO524328:BRK524330 CAK524328:CBG524330 CKG524328:CLC524330 CUC524328:CUY524330 DDY524328:DEU524330 DNU524328:DOQ524330 DXQ524328:DYM524330 EHM524328:EII524330 ERI524328:ESE524330 FBE524328:FCA524330 FLA524328:FLW524330 FUW524328:FVS524330 GES524328:GFO524330 GOO524328:GPK524330 GYK524328:GZG524330 HIG524328:HJC524330 HSC524328:HSY524330 IBY524328:ICU524330 ILU524328:IMQ524330 IVQ524328:IWM524330 JFM524328:JGI524330 JPI524328:JQE524330 JZE524328:KAA524330 KJA524328:KJW524330 KSW524328:KTS524330 LCS524328:LDO524330 LMO524328:LNK524330 LWK524328:LXG524330 MGG524328:MHC524330 MQC524328:MQY524330 MZY524328:NAU524330 NJU524328:NKQ524330 NTQ524328:NUM524330 ODM524328:OEI524330 ONI524328:OOE524330 OXE524328:OYA524330 PHA524328:PHW524330 PQW524328:PRS524330 QAS524328:QBO524330 QKO524328:QLK524330 QUK524328:QVG524330 REG524328:RFC524330 ROC524328:ROY524330 RXY524328:RYU524330 SHU524328:SIQ524330 SRQ524328:SSM524330 TBM524328:TCI524330 TLI524328:TME524330 TVE524328:TWA524330 UFA524328:UFW524330 UOW524328:UPS524330 UYS524328:UZO524330 VIO524328:VJK524330 VSK524328:VTG524330 WCG524328:WDC524330 WMC524328:WMY524330 WVY524328:WWU524330 Q589864:AM589866 JM589864:KI589866 TI589864:UE589866 ADE589864:AEA589866 ANA589864:ANW589866 AWW589864:AXS589866 BGS589864:BHO589866 BQO589864:BRK589866 CAK589864:CBG589866 CKG589864:CLC589866 CUC589864:CUY589866 DDY589864:DEU589866 DNU589864:DOQ589866 DXQ589864:DYM589866 EHM589864:EII589866 ERI589864:ESE589866 FBE589864:FCA589866 FLA589864:FLW589866 FUW589864:FVS589866 GES589864:GFO589866 GOO589864:GPK589866 GYK589864:GZG589866 HIG589864:HJC589866 HSC589864:HSY589866 IBY589864:ICU589866 ILU589864:IMQ589866 IVQ589864:IWM589866 JFM589864:JGI589866 JPI589864:JQE589866 JZE589864:KAA589866 KJA589864:KJW589866 KSW589864:KTS589866 LCS589864:LDO589866 LMO589864:LNK589866 LWK589864:LXG589866 MGG589864:MHC589866 MQC589864:MQY589866 MZY589864:NAU589866 NJU589864:NKQ589866 NTQ589864:NUM589866 ODM589864:OEI589866 ONI589864:OOE589866 OXE589864:OYA589866 PHA589864:PHW589866 PQW589864:PRS589866 QAS589864:QBO589866 QKO589864:QLK589866 QUK589864:QVG589866 REG589864:RFC589866 ROC589864:ROY589866 RXY589864:RYU589866 SHU589864:SIQ589866 SRQ589864:SSM589866 TBM589864:TCI589866 TLI589864:TME589866 TVE589864:TWA589866 UFA589864:UFW589866 UOW589864:UPS589866 UYS589864:UZO589866 VIO589864:VJK589866 VSK589864:VTG589866 WCG589864:WDC589866 WMC589864:WMY589866 WVY589864:WWU589866 Q655400:AM655402 JM655400:KI655402 TI655400:UE655402 ADE655400:AEA655402 ANA655400:ANW655402 AWW655400:AXS655402 BGS655400:BHO655402 BQO655400:BRK655402 CAK655400:CBG655402 CKG655400:CLC655402 CUC655400:CUY655402 DDY655400:DEU655402 DNU655400:DOQ655402 DXQ655400:DYM655402 EHM655400:EII655402 ERI655400:ESE655402 FBE655400:FCA655402 FLA655400:FLW655402 FUW655400:FVS655402 GES655400:GFO655402 GOO655400:GPK655402 GYK655400:GZG655402 HIG655400:HJC655402 HSC655400:HSY655402 IBY655400:ICU655402 ILU655400:IMQ655402 IVQ655400:IWM655402 JFM655400:JGI655402 JPI655400:JQE655402 JZE655400:KAA655402 KJA655400:KJW655402 KSW655400:KTS655402 LCS655400:LDO655402 LMO655400:LNK655402 LWK655400:LXG655402 MGG655400:MHC655402 MQC655400:MQY655402 MZY655400:NAU655402 NJU655400:NKQ655402 NTQ655400:NUM655402 ODM655400:OEI655402 ONI655400:OOE655402 OXE655400:OYA655402 PHA655400:PHW655402 PQW655400:PRS655402 QAS655400:QBO655402 QKO655400:QLK655402 QUK655400:QVG655402 REG655400:RFC655402 ROC655400:ROY655402 RXY655400:RYU655402 SHU655400:SIQ655402 SRQ655400:SSM655402 TBM655400:TCI655402 TLI655400:TME655402 TVE655400:TWA655402 UFA655400:UFW655402 UOW655400:UPS655402 UYS655400:UZO655402 VIO655400:VJK655402 VSK655400:VTG655402 WCG655400:WDC655402 WMC655400:WMY655402 WVY655400:WWU655402 Q720936:AM720938 JM720936:KI720938 TI720936:UE720938 ADE720936:AEA720938 ANA720936:ANW720938 AWW720936:AXS720938 BGS720936:BHO720938 BQO720936:BRK720938 CAK720936:CBG720938 CKG720936:CLC720938 CUC720936:CUY720938 DDY720936:DEU720938 DNU720936:DOQ720938 DXQ720936:DYM720938 EHM720936:EII720938 ERI720936:ESE720938 FBE720936:FCA720938 FLA720936:FLW720938 FUW720936:FVS720938 GES720936:GFO720938 GOO720936:GPK720938 GYK720936:GZG720938 HIG720936:HJC720938 HSC720936:HSY720938 IBY720936:ICU720938 ILU720936:IMQ720938 IVQ720936:IWM720938 JFM720936:JGI720938 JPI720936:JQE720938 JZE720936:KAA720938 KJA720936:KJW720938 KSW720936:KTS720938 LCS720936:LDO720938 LMO720936:LNK720938 LWK720936:LXG720938 MGG720936:MHC720938 MQC720936:MQY720938 MZY720936:NAU720938 NJU720936:NKQ720938 NTQ720936:NUM720938 ODM720936:OEI720938 ONI720936:OOE720938 OXE720936:OYA720938 PHA720936:PHW720938 PQW720936:PRS720938 QAS720936:QBO720938 QKO720936:QLK720938 QUK720936:QVG720938 REG720936:RFC720938 ROC720936:ROY720938 RXY720936:RYU720938 SHU720936:SIQ720938 SRQ720936:SSM720938 TBM720936:TCI720938 TLI720936:TME720938 TVE720936:TWA720938 UFA720936:UFW720938 UOW720936:UPS720938 UYS720936:UZO720938 VIO720936:VJK720938 VSK720936:VTG720938 WCG720936:WDC720938 WMC720936:WMY720938 WVY720936:WWU720938 Q786472:AM786474 JM786472:KI786474 TI786472:UE786474 ADE786472:AEA786474 ANA786472:ANW786474 AWW786472:AXS786474 BGS786472:BHO786474 BQO786472:BRK786474 CAK786472:CBG786474 CKG786472:CLC786474 CUC786472:CUY786474 DDY786472:DEU786474 DNU786472:DOQ786474 DXQ786472:DYM786474 EHM786472:EII786474 ERI786472:ESE786474 FBE786472:FCA786474 FLA786472:FLW786474 FUW786472:FVS786474 GES786472:GFO786474 GOO786472:GPK786474 GYK786472:GZG786474 HIG786472:HJC786474 HSC786472:HSY786474 IBY786472:ICU786474 ILU786472:IMQ786474 IVQ786472:IWM786474 JFM786472:JGI786474 JPI786472:JQE786474 JZE786472:KAA786474 KJA786472:KJW786474 KSW786472:KTS786474 LCS786472:LDO786474 LMO786472:LNK786474 LWK786472:LXG786474 MGG786472:MHC786474 MQC786472:MQY786474 MZY786472:NAU786474 NJU786472:NKQ786474 NTQ786472:NUM786474 ODM786472:OEI786474 ONI786472:OOE786474 OXE786472:OYA786474 PHA786472:PHW786474 PQW786472:PRS786474 QAS786472:QBO786474 QKO786472:QLK786474 QUK786472:QVG786474 REG786472:RFC786474 ROC786472:ROY786474 RXY786472:RYU786474 SHU786472:SIQ786474 SRQ786472:SSM786474 TBM786472:TCI786474 TLI786472:TME786474 TVE786472:TWA786474 UFA786472:UFW786474 UOW786472:UPS786474 UYS786472:UZO786474 VIO786472:VJK786474 VSK786472:VTG786474 WCG786472:WDC786474 WMC786472:WMY786474 WVY786472:WWU786474 Q852008:AM852010 JM852008:KI852010 TI852008:UE852010 ADE852008:AEA852010 ANA852008:ANW852010 AWW852008:AXS852010 BGS852008:BHO852010 BQO852008:BRK852010 CAK852008:CBG852010 CKG852008:CLC852010 CUC852008:CUY852010 DDY852008:DEU852010 DNU852008:DOQ852010 DXQ852008:DYM852010 EHM852008:EII852010 ERI852008:ESE852010 FBE852008:FCA852010 FLA852008:FLW852010 FUW852008:FVS852010 GES852008:GFO852010 GOO852008:GPK852010 GYK852008:GZG852010 HIG852008:HJC852010 HSC852008:HSY852010 IBY852008:ICU852010 ILU852008:IMQ852010 IVQ852008:IWM852010 JFM852008:JGI852010 JPI852008:JQE852010 JZE852008:KAA852010 KJA852008:KJW852010 KSW852008:KTS852010 LCS852008:LDO852010 LMO852008:LNK852010 LWK852008:LXG852010 MGG852008:MHC852010 MQC852008:MQY852010 MZY852008:NAU852010 NJU852008:NKQ852010 NTQ852008:NUM852010 ODM852008:OEI852010 ONI852008:OOE852010 OXE852008:OYA852010 PHA852008:PHW852010 PQW852008:PRS852010 QAS852008:QBO852010 QKO852008:QLK852010 QUK852008:QVG852010 REG852008:RFC852010 ROC852008:ROY852010 RXY852008:RYU852010 SHU852008:SIQ852010 SRQ852008:SSM852010 TBM852008:TCI852010 TLI852008:TME852010 TVE852008:TWA852010 UFA852008:UFW852010 UOW852008:UPS852010 UYS852008:UZO852010 VIO852008:VJK852010 VSK852008:VTG852010 WCG852008:WDC852010 WMC852008:WMY852010 WVY852008:WWU852010 Q917544:AM917546 JM917544:KI917546 TI917544:UE917546 ADE917544:AEA917546 ANA917544:ANW917546 AWW917544:AXS917546 BGS917544:BHO917546 BQO917544:BRK917546 CAK917544:CBG917546 CKG917544:CLC917546 CUC917544:CUY917546 DDY917544:DEU917546 DNU917544:DOQ917546 DXQ917544:DYM917546 EHM917544:EII917546 ERI917544:ESE917546 FBE917544:FCA917546 FLA917544:FLW917546 FUW917544:FVS917546 GES917544:GFO917546 GOO917544:GPK917546 GYK917544:GZG917546 HIG917544:HJC917546 HSC917544:HSY917546 IBY917544:ICU917546 ILU917544:IMQ917546 IVQ917544:IWM917546 JFM917544:JGI917546 JPI917544:JQE917546 JZE917544:KAA917546 KJA917544:KJW917546 KSW917544:KTS917546 LCS917544:LDO917546 LMO917544:LNK917546 LWK917544:LXG917546 MGG917544:MHC917546 MQC917544:MQY917546 MZY917544:NAU917546 NJU917544:NKQ917546 NTQ917544:NUM917546 ODM917544:OEI917546 ONI917544:OOE917546 OXE917544:OYA917546 PHA917544:PHW917546 PQW917544:PRS917546 QAS917544:QBO917546 QKO917544:QLK917546 QUK917544:QVG917546 REG917544:RFC917546 ROC917544:ROY917546 RXY917544:RYU917546 SHU917544:SIQ917546 SRQ917544:SSM917546 TBM917544:TCI917546 TLI917544:TME917546 TVE917544:TWA917546 UFA917544:UFW917546 UOW917544:UPS917546 UYS917544:UZO917546 VIO917544:VJK917546 VSK917544:VTG917546 WCG917544:WDC917546 WMC917544:WMY917546 WVY917544:WWU917546 Q983080:AM983082 JM983080:KI983082 TI983080:UE983082 ADE983080:AEA983082 ANA983080:ANW983082 AWW983080:AXS983082 BGS983080:BHO983082 BQO983080:BRK983082 CAK983080:CBG983082 CKG983080:CLC983082 CUC983080:CUY983082 DDY983080:DEU983082 DNU983080:DOQ983082 DXQ983080:DYM983082 EHM983080:EII983082 ERI983080:ESE983082 FBE983080:FCA983082 FLA983080:FLW983082 FUW983080:FVS983082 GES983080:GFO983082 GOO983080:GPK983082 GYK983080:GZG983082 HIG983080:HJC983082 HSC983080:HSY983082 IBY983080:ICU983082 ILU983080:IMQ983082 IVQ983080:IWM983082 JFM983080:JGI983082 JPI983080:JQE983082 JZE983080:KAA983082 KJA983080:KJW983082 KSW983080:KTS983082 LCS983080:LDO983082 LMO983080:LNK983082 LWK983080:LXG983082 MGG983080:MHC983082 MQC983080:MQY983082 MZY983080:NAU983082 NJU983080:NKQ983082 NTQ983080:NUM983082 ODM983080:OEI983082 ONI983080:OOE983082 OXE983080:OYA983082 PHA983080:PHW983082 PQW983080:PRS983082 QAS983080:QBO983082 QKO983080:QLK983082 QUK983080:QVG983082 REG983080:RFC983082 ROC983080:ROY983082 RXY983080:RYU983082 SHU983080:SIQ983082 SRQ983080:SSM983082 TBM983080:TCI983082 TLI983080:TME983082 TVE983080:TWA983082 UFA983080:UFW983082 UOW983080:UPS983082 UYS983080:UZO983082 VIO983080:VJK983082 VSK983080:VTG983082 WCG983080:WDC983082 WMC983080:WMY983082 WVY983080:WWU983082 Q49:AH51 JM49:KD51 TI49:TZ51 ADE49:ADV51 ANA49:ANR51 AWW49:AXN51 BGS49:BHJ51 BQO49:BRF51 CAK49:CBB51 CKG49:CKX51 CUC49:CUT51 DDY49:DEP51 DNU49:DOL51 DXQ49:DYH51 EHM49:EID51 ERI49:ERZ51 FBE49:FBV51 FLA49:FLR51 FUW49:FVN51 GES49:GFJ51 GOO49:GPF51 GYK49:GZB51 HIG49:HIX51 HSC49:HST51 IBY49:ICP51 ILU49:IML51 IVQ49:IWH51 JFM49:JGD51 JPI49:JPZ51 JZE49:JZV51 KJA49:KJR51 KSW49:KTN51 LCS49:LDJ51 LMO49:LNF51 LWK49:LXB51 MGG49:MGX51 MQC49:MQT51 MZY49:NAP51 NJU49:NKL51 NTQ49:NUH51 ODM49:OED51 ONI49:ONZ51 OXE49:OXV51 PHA49:PHR51 PQW49:PRN51 QAS49:QBJ51 QKO49:QLF51 QUK49:QVB51 REG49:REX51 ROC49:ROT51 RXY49:RYP51 SHU49:SIL51 SRQ49:SSH51 TBM49:TCD51 TLI49:TLZ51 TVE49:TVV51 UFA49:UFR51 UOW49:UPN51 UYS49:UZJ51 VIO49:VJF51 VSK49:VTB51 WCG49:WCX51 WMC49:WMT51 WVY49:WWP51 Q65580:AH65582 JM65580:KD65582 TI65580:TZ65582 ADE65580:ADV65582 ANA65580:ANR65582 AWW65580:AXN65582 BGS65580:BHJ65582 BQO65580:BRF65582 CAK65580:CBB65582 CKG65580:CKX65582 CUC65580:CUT65582 DDY65580:DEP65582 DNU65580:DOL65582 DXQ65580:DYH65582 EHM65580:EID65582 ERI65580:ERZ65582 FBE65580:FBV65582 FLA65580:FLR65582 FUW65580:FVN65582 GES65580:GFJ65582 GOO65580:GPF65582 GYK65580:GZB65582 HIG65580:HIX65582 HSC65580:HST65582 IBY65580:ICP65582 ILU65580:IML65582 IVQ65580:IWH65582 JFM65580:JGD65582 JPI65580:JPZ65582 JZE65580:JZV65582 KJA65580:KJR65582 KSW65580:KTN65582 LCS65580:LDJ65582 LMO65580:LNF65582 LWK65580:LXB65582 MGG65580:MGX65582 MQC65580:MQT65582 MZY65580:NAP65582 NJU65580:NKL65582 NTQ65580:NUH65582 ODM65580:OED65582 ONI65580:ONZ65582 OXE65580:OXV65582 PHA65580:PHR65582 PQW65580:PRN65582 QAS65580:QBJ65582 QKO65580:QLF65582 QUK65580:QVB65582 REG65580:REX65582 ROC65580:ROT65582 RXY65580:RYP65582 SHU65580:SIL65582 SRQ65580:SSH65582 TBM65580:TCD65582 TLI65580:TLZ65582 TVE65580:TVV65582 UFA65580:UFR65582 UOW65580:UPN65582 UYS65580:UZJ65582 VIO65580:VJF65582 VSK65580:VTB65582 WCG65580:WCX65582 WMC65580:WMT65582 WVY65580:WWP65582 Q131116:AH131118 JM131116:KD131118 TI131116:TZ131118 ADE131116:ADV131118 ANA131116:ANR131118 AWW131116:AXN131118 BGS131116:BHJ131118 BQO131116:BRF131118 CAK131116:CBB131118 CKG131116:CKX131118 CUC131116:CUT131118 DDY131116:DEP131118 DNU131116:DOL131118 DXQ131116:DYH131118 EHM131116:EID131118 ERI131116:ERZ131118 FBE131116:FBV131118 FLA131116:FLR131118 FUW131116:FVN131118 GES131116:GFJ131118 GOO131116:GPF131118 GYK131116:GZB131118 HIG131116:HIX131118 HSC131116:HST131118 IBY131116:ICP131118 ILU131116:IML131118 IVQ131116:IWH131118 JFM131116:JGD131118 JPI131116:JPZ131118 JZE131116:JZV131118 KJA131116:KJR131118 KSW131116:KTN131118 LCS131116:LDJ131118 LMO131116:LNF131118 LWK131116:LXB131118 MGG131116:MGX131118 MQC131116:MQT131118 MZY131116:NAP131118 NJU131116:NKL131118 NTQ131116:NUH131118 ODM131116:OED131118 ONI131116:ONZ131118 OXE131116:OXV131118 PHA131116:PHR131118 PQW131116:PRN131118 QAS131116:QBJ131118 QKO131116:QLF131118 QUK131116:QVB131118 REG131116:REX131118 ROC131116:ROT131118 RXY131116:RYP131118 SHU131116:SIL131118 SRQ131116:SSH131118 TBM131116:TCD131118 TLI131116:TLZ131118 TVE131116:TVV131118 UFA131116:UFR131118 UOW131116:UPN131118 UYS131116:UZJ131118 VIO131116:VJF131118 VSK131116:VTB131118 WCG131116:WCX131118 WMC131116:WMT131118 WVY131116:WWP131118 Q196652:AH196654 JM196652:KD196654 TI196652:TZ196654 ADE196652:ADV196654 ANA196652:ANR196654 AWW196652:AXN196654 BGS196652:BHJ196654 BQO196652:BRF196654 CAK196652:CBB196654 CKG196652:CKX196654 CUC196652:CUT196654 DDY196652:DEP196654 DNU196652:DOL196654 DXQ196652:DYH196654 EHM196652:EID196654 ERI196652:ERZ196654 FBE196652:FBV196654 FLA196652:FLR196654 FUW196652:FVN196654 GES196652:GFJ196654 GOO196652:GPF196654 GYK196652:GZB196654 HIG196652:HIX196654 HSC196652:HST196654 IBY196652:ICP196654 ILU196652:IML196654 IVQ196652:IWH196654 JFM196652:JGD196654 JPI196652:JPZ196654 JZE196652:JZV196654 KJA196652:KJR196654 KSW196652:KTN196654 LCS196652:LDJ196654 LMO196652:LNF196654 LWK196652:LXB196654 MGG196652:MGX196654 MQC196652:MQT196654 MZY196652:NAP196654 NJU196652:NKL196654 NTQ196652:NUH196654 ODM196652:OED196654 ONI196652:ONZ196654 OXE196652:OXV196654 PHA196652:PHR196654 PQW196652:PRN196654 QAS196652:QBJ196654 QKO196652:QLF196654 QUK196652:QVB196654 REG196652:REX196654 ROC196652:ROT196654 RXY196652:RYP196654 SHU196652:SIL196654 SRQ196652:SSH196654 TBM196652:TCD196654 TLI196652:TLZ196654 TVE196652:TVV196654 UFA196652:UFR196654 UOW196652:UPN196654 UYS196652:UZJ196654 VIO196652:VJF196654 VSK196652:VTB196654 WCG196652:WCX196654 WMC196652:WMT196654 WVY196652:WWP196654 Q262188:AH262190 JM262188:KD262190 TI262188:TZ262190 ADE262188:ADV262190 ANA262188:ANR262190 AWW262188:AXN262190 BGS262188:BHJ262190 BQO262188:BRF262190 CAK262188:CBB262190 CKG262188:CKX262190 CUC262188:CUT262190 DDY262188:DEP262190 DNU262188:DOL262190 DXQ262188:DYH262190 EHM262188:EID262190 ERI262188:ERZ262190 FBE262188:FBV262190 FLA262188:FLR262190 FUW262188:FVN262190 GES262188:GFJ262190 GOO262188:GPF262190 GYK262188:GZB262190 HIG262188:HIX262190 HSC262188:HST262190 IBY262188:ICP262190 ILU262188:IML262190 IVQ262188:IWH262190 JFM262188:JGD262190 JPI262188:JPZ262190 JZE262188:JZV262190 KJA262188:KJR262190 KSW262188:KTN262190 LCS262188:LDJ262190 LMO262188:LNF262190 LWK262188:LXB262190 MGG262188:MGX262190 MQC262188:MQT262190 MZY262188:NAP262190 NJU262188:NKL262190 NTQ262188:NUH262190 ODM262188:OED262190 ONI262188:ONZ262190 OXE262188:OXV262190 PHA262188:PHR262190 PQW262188:PRN262190 QAS262188:QBJ262190 QKO262188:QLF262190 QUK262188:QVB262190 REG262188:REX262190 ROC262188:ROT262190 RXY262188:RYP262190 SHU262188:SIL262190 SRQ262188:SSH262190 TBM262188:TCD262190 TLI262188:TLZ262190 TVE262188:TVV262190 UFA262188:UFR262190 UOW262188:UPN262190 UYS262188:UZJ262190 VIO262188:VJF262190 VSK262188:VTB262190 WCG262188:WCX262190 WMC262188:WMT262190 WVY262188:WWP262190 Q327724:AH327726 JM327724:KD327726 TI327724:TZ327726 ADE327724:ADV327726 ANA327724:ANR327726 AWW327724:AXN327726 BGS327724:BHJ327726 BQO327724:BRF327726 CAK327724:CBB327726 CKG327724:CKX327726 CUC327724:CUT327726 DDY327724:DEP327726 DNU327724:DOL327726 DXQ327724:DYH327726 EHM327724:EID327726 ERI327724:ERZ327726 FBE327724:FBV327726 FLA327724:FLR327726 FUW327724:FVN327726 GES327724:GFJ327726 GOO327724:GPF327726 GYK327724:GZB327726 HIG327724:HIX327726 HSC327724:HST327726 IBY327724:ICP327726 ILU327724:IML327726 IVQ327724:IWH327726 JFM327724:JGD327726 JPI327724:JPZ327726 JZE327724:JZV327726 KJA327724:KJR327726 KSW327724:KTN327726 LCS327724:LDJ327726 LMO327724:LNF327726 LWK327724:LXB327726 MGG327724:MGX327726 MQC327724:MQT327726 MZY327724:NAP327726 NJU327724:NKL327726 NTQ327724:NUH327726 ODM327724:OED327726 ONI327724:ONZ327726 OXE327724:OXV327726 PHA327724:PHR327726 PQW327724:PRN327726 QAS327724:QBJ327726 QKO327724:QLF327726 QUK327724:QVB327726 REG327724:REX327726 ROC327724:ROT327726 RXY327724:RYP327726 SHU327724:SIL327726 SRQ327724:SSH327726 TBM327724:TCD327726 TLI327724:TLZ327726 TVE327724:TVV327726 UFA327724:UFR327726 UOW327724:UPN327726 UYS327724:UZJ327726 VIO327724:VJF327726 VSK327724:VTB327726 WCG327724:WCX327726 WMC327724:WMT327726 WVY327724:WWP327726 Q393260:AH393262 JM393260:KD393262 TI393260:TZ393262 ADE393260:ADV393262 ANA393260:ANR393262 AWW393260:AXN393262 BGS393260:BHJ393262 BQO393260:BRF393262 CAK393260:CBB393262 CKG393260:CKX393262 CUC393260:CUT393262 DDY393260:DEP393262 DNU393260:DOL393262 DXQ393260:DYH393262 EHM393260:EID393262 ERI393260:ERZ393262 FBE393260:FBV393262 FLA393260:FLR393262 FUW393260:FVN393262 GES393260:GFJ393262 GOO393260:GPF393262 GYK393260:GZB393262 HIG393260:HIX393262 HSC393260:HST393262 IBY393260:ICP393262 ILU393260:IML393262 IVQ393260:IWH393262 JFM393260:JGD393262 JPI393260:JPZ393262 JZE393260:JZV393262 KJA393260:KJR393262 KSW393260:KTN393262 LCS393260:LDJ393262 LMO393260:LNF393262 LWK393260:LXB393262 MGG393260:MGX393262 MQC393260:MQT393262 MZY393260:NAP393262 NJU393260:NKL393262 NTQ393260:NUH393262 ODM393260:OED393262 ONI393260:ONZ393262 OXE393260:OXV393262 PHA393260:PHR393262 PQW393260:PRN393262 QAS393260:QBJ393262 QKO393260:QLF393262 QUK393260:QVB393262 REG393260:REX393262 ROC393260:ROT393262 RXY393260:RYP393262 SHU393260:SIL393262 SRQ393260:SSH393262 TBM393260:TCD393262 TLI393260:TLZ393262 TVE393260:TVV393262 UFA393260:UFR393262 UOW393260:UPN393262 UYS393260:UZJ393262 VIO393260:VJF393262 VSK393260:VTB393262 WCG393260:WCX393262 WMC393260:WMT393262 WVY393260:WWP393262 Q458796:AH458798 JM458796:KD458798 TI458796:TZ458798 ADE458796:ADV458798 ANA458796:ANR458798 AWW458796:AXN458798 BGS458796:BHJ458798 BQO458796:BRF458798 CAK458796:CBB458798 CKG458796:CKX458798 CUC458796:CUT458798 DDY458796:DEP458798 DNU458796:DOL458798 DXQ458796:DYH458798 EHM458796:EID458798 ERI458796:ERZ458798 FBE458796:FBV458798 FLA458796:FLR458798 FUW458796:FVN458798 GES458796:GFJ458798 GOO458796:GPF458798 GYK458796:GZB458798 HIG458796:HIX458798 HSC458796:HST458798 IBY458796:ICP458798 ILU458796:IML458798 IVQ458796:IWH458798 JFM458796:JGD458798 JPI458796:JPZ458798 JZE458796:JZV458798 KJA458796:KJR458798 KSW458796:KTN458798 LCS458796:LDJ458798 LMO458796:LNF458798 LWK458796:LXB458798 MGG458796:MGX458798 MQC458796:MQT458798 MZY458796:NAP458798 NJU458796:NKL458798 NTQ458796:NUH458798 ODM458796:OED458798 ONI458796:ONZ458798 OXE458796:OXV458798 PHA458796:PHR458798 PQW458796:PRN458798 QAS458796:QBJ458798 QKO458796:QLF458798 QUK458796:QVB458798 REG458796:REX458798 ROC458796:ROT458798 RXY458796:RYP458798 SHU458796:SIL458798 SRQ458796:SSH458798 TBM458796:TCD458798 TLI458796:TLZ458798 TVE458796:TVV458798 UFA458796:UFR458798 UOW458796:UPN458798 UYS458796:UZJ458798 VIO458796:VJF458798 VSK458796:VTB458798 WCG458796:WCX458798 WMC458796:WMT458798 WVY458796:WWP458798 Q524332:AH524334 JM524332:KD524334 TI524332:TZ524334 ADE524332:ADV524334 ANA524332:ANR524334 AWW524332:AXN524334 BGS524332:BHJ524334 BQO524332:BRF524334 CAK524332:CBB524334 CKG524332:CKX524334 CUC524332:CUT524334 DDY524332:DEP524334 DNU524332:DOL524334 DXQ524332:DYH524334 EHM524332:EID524334 ERI524332:ERZ524334 FBE524332:FBV524334 FLA524332:FLR524334 FUW524332:FVN524334 GES524332:GFJ524334 GOO524332:GPF524334 GYK524332:GZB524334 HIG524332:HIX524334 HSC524332:HST524334 IBY524332:ICP524334 ILU524332:IML524334 IVQ524332:IWH524334 JFM524332:JGD524334 JPI524332:JPZ524334 JZE524332:JZV524334 KJA524332:KJR524334 KSW524332:KTN524334 LCS524332:LDJ524334 LMO524332:LNF524334 LWK524332:LXB524334 MGG524332:MGX524334 MQC524332:MQT524334 MZY524332:NAP524334 NJU524332:NKL524334 NTQ524332:NUH524334 ODM524332:OED524334 ONI524332:ONZ524334 OXE524332:OXV524334 PHA524332:PHR524334 PQW524332:PRN524334 QAS524332:QBJ524334 QKO524332:QLF524334 QUK524332:QVB524334 REG524332:REX524334 ROC524332:ROT524334 RXY524332:RYP524334 SHU524332:SIL524334 SRQ524332:SSH524334 TBM524332:TCD524334 TLI524332:TLZ524334 TVE524332:TVV524334 UFA524332:UFR524334 UOW524332:UPN524334 UYS524332:UZJ524334 VIO524332:VJF524334 VSK524332:VTB524334 WCG524332:WCX524334 WMC524332:WMT524334 WVY524332:WWP524334 Q589868:AH589870 JM589868:KD589870 TI589868:TZ589870 ADE589868:ADV589870 ANA589868:ANR589870 AWW589868:AXN589870 BGS589868:BHJ589870 BQO589868:BRF589870 CAK589868:CBB589870 CKG589868:CKX589870 CUC589868:CUT589870 DDY589868:DEP589870 DNU589868:DOL589870 DXQ589868:DYH589870 EHM589868:EID589870 ERI589868:ERZ589870 FBE589868:FBV589870 FLA589868:FLR589870 FUW589868:FVN589870 GES589868:GFJ589870 GOO589868:GPF589870 GYK589868:GZB589870 HIG589868:HIX589870 HSC589868:HST589870 IBY589868:ICP589870 ILU589868:IML589870 IVQ589868:IWH589870 JFM589868:JGD589870 JPI589868:JPZ589870 JZE589868:JZV589870 KJA589868:KJR589870 KSW589868:KTN589870 LCS589868:LDJ589870 LMO589868:LNF589870 LWK589868:LXB589870 MGG589868:MGX589870 MQC589868:MQT589870 MZY589868:NAP589870 NJU589868:NKL589870 NTQ589868:NUH589870 ODM589868:OED589870 ONI589868:ONZ589870 OXE589868:OXV589870 PHA589868:PHR589870 PQW589868:PRN589870 QAS589868:QBJ589870 QKO589868:QLF589870 QUK589868:QVB589870 REG589868:REX589870 ROC589868:ROT589870 RXY589868:RYP589870 SHU589868:SIL589870 SRQ589868:SSH589870 TBM589868:TCD589870 TLI589868:TLZ589870 TVE589868:TVV589870 UFA589868:UFR589870 UOW589868:UPN589870 UYS589868:UZJ589870 VIO589868:VJF589870 VSK589868:VTB589870 WCG589868:WCX589870 WMC589868:WMT589870 WVY589868:WWP589870 Q655404:AH655406 JM655404:KD655406 TI655404:TZ655406 ADE655404:ADV655406 ANA655404:ANR655406 AWW655404:AXN655406 BGS655404:BHJ655406 BQO655404:BRF655406 CAK655404:CBB655406 CKG655404:CKX655406 CUC655404:CUT655406 DDY655404:DEP655406 DNU655404:DOL655406 DXQ655404:DYH655406 EHM655404:EID655406 ERI655404:ERZ655406 FBE655404:FBV655406 FLA655404:FLR655406 FUW655404:FVN655406 GES655404:GFJ655406 GOO655404:GPF655406 GYK655404:GZB655406 HIG655404:HIX655406 HSC655404:HST655406 IBY655404:ICP655406 ILU655404:IML655406 IVQ655404:IWH655406 JFM655404:JGD655406 JPI655404:JPZ655406 JZE655404:JZV655406 KJA655404:KJR655406 KSW655404:KTN655406 LCS655404:LDJ655406 LMO655404:LNF655406 LWK655404:LXB655406 MGG655404:MGX655406 MQC655404:MQT655406 MZY655404:NAP655406 NJU655404:NKL655406 NTQ655404:NUH655406 ODM655404:OED655406 ONI655404:ONZ655406 OXE655404:OXV655406 PHA655404:PHR655406 PQW655404:PRN655406 QAS655404:QBJ655406 QKO655404:QLF655406 QUK655404:QVB655406 REG655404:REX655406 ROC655404:ROT655406 RXY655404:RYP655406 SHU655404:SIL655406 SRQ655404:SSH655406 TBM655404:TCD655406 TLI655404:TLZ655406 TVE655404:TVV655406 UFA655404:UFR655406 UOW655404:UPN655406 UYS655404:UZJ655406 VIO655404:VJF655406 VSK655404:VTB655406 WCG655404:WCX655406 WMC655404:WMT655406 WVY655404:WWP655406 Q720940:AH720942 JM720940:KD720942 TI720940:TZ720942 ADE720940:ADV720942 ANA720940:ANR720942 AWW720940:AXN720942 BGS720940:BHJ720942 BQO720940:BRF720942 CAK720940:CBB720942 CKG720940:CKX720942 CUC720940:CUT720942 DDY720940:DEP720942 DNU720940:DOL720942 DXQ720940:DYH720942 EHM720940:EID720942 ERI720940:ERZ720942 FBE720940:FBV720942 FLA720940:FLR720942 FUW720940:FVN720942 GES720940:GFJ720942 GOO720940:GPF720942 GYK720940:GZB720942 HIG720940:HIX720942 HSC720940:HST720942 IBY720940:ICP720942 ILU720940:IML720942 IVQ720940:IWH720942 JFM720940:JGD720942 JPI720940:JPZ720942 JZE720940:JZV720942 KJA720940:KJR720942 KSW720940:KTN720942 LCS720940:LDJ720942 LMO720940:LNF720942 LWK720940:LXB720942 MGG720940:MGX720942 MQC720940:MQT720942 MZY720940:NAP720942 NJU720940:NKL720942 NTQ720940:NUH720942 ODM720940:OED720942 ONI720940:ONZ720942 OXE720940:OXV720942 PHA720940:PHR720942 PQW720940:PRN720942 QAS720940:QBJ720942 QKO720940:QLF720942 QUK720940:QVB720942 REG720940:REX720942 ROC720940:ROT720942 RXY720940:RYP720942 SHU720940:SIL720942 SRQ720940:SSH720942 TBM720940:TCD720942 TLI720940:TLZ720942 TVE720940:TVV720942 UFA720940:UFR720942 UOW720940:UPN720942 UYS720940:UZJ720942 VIO720940:VJF720942 VSK720940:VTB720942 WCG720940:WCX720942 WMC720940:WMT720942 WVY720940:WWP720942 Q786476:AH786478 JM786476:KD786478 TI786476:TZ786478 ADE786476:ADV786478 ANA786476:ANR786478 AWW786476:AXN786478 BGS786476:BHJ786478 BQO786476:BRF786478 CAK786476:CBB786478 CKG786476:CKX786478 CUC786476:CUT786478 DDY786476:DEP786478 DNU786476:DOL786478 DXQ786476:DYH786478 EHM786476:EID786478 ERI786476:ERZ786478 FBE786476:FBV786478 FLA786476:FLR786478 FUW786476:FVN786478 GES786476:GFJ786478 GOO786476:GPF786478 GYK786476:GZB786478 HIG786476:HIX786478 HSC786476:HST786478 IBY786476:ICP786478 ILU786476:IML786478 IVQ786476:IWH786478 JFM786476:JGD786478 JPI786476:JPZ786478 JZE786476:JZV786478 KJA786476:KJR786478 KSW786476:KTN786478 LCS786476:LDJ786478 LMO786476:LNF786478 LWK786476:LXB786478 MGG786476:MGX786478 MQC786476:MQT786478 MZY786476:NAP786478 NJU786476:NKL786478 NTQ786476:NUH786478 ODM786476:OED786478 ONI786476:ONZ786478 OXE786476:OXV786478 PHA786476:PHR786478 PQW786476:PRN786478 QAS786476:QBJ786478 QKO786476:QLF786478 QUK786476:QVB786478 REG786476:REX786478 ROC786476:ROT786478 RXY786476:RYP786478 SHU786476:SIL786478 SRQ786476:SSH786478 TBM786476:TCD786478 TLI786476:TLZ786478 TVE786476:TVV786478 UFA786476:UFR786478 UOW786476:UPN786478 UYS786476:UZJ786478 VIO786476:VJF786478 VSK786476:VTB786478 WCG786476:WCX786478 WMC786476:WMT786478 WVY786476:WWP786478 Q852012:AH852014 JM852012:KD852014 TI852012:TZ852014 ADE852012:ADV852014 ANA852012:ANR852014 AWW852012:AXN852014 BGS852012:BHJ852014 BQO852012:BRF852014 CAK852012:CBB852014 CKG852012:CKX852014 CUC852012:CUT852014 DDY852012:DEP852014 DNU852012:DOL852014 DXQ852012:DYH852014 EHM852012:EID852014 ERI852012:ERZ852014 FBE852012:FBV852014 FLA852012:FLR852014 FUW852012:FVN852014 GES852012:GFJ852014 GOO852012:GPF852014 GYK852012:GZB852014 HIG852012:HIX852014 HSC852012:HST852014 IBY852012:ICP852014 ILU852012:IML852014 IVQ852012:IWH852014 JFM852012:JGD852014 JPI852012:JPZ852014 JZE852012:JZV852014 KJA852012:KJR852014 KSW852012:KTN852014 LCS852012:LDJ852014 LMO852012:LNF852014 LWK852012:LXB852014 MGG852012:MGX852014 MQC852012:MQT852014 MZY852012:NAP852014 NJU852012:NKL852014 NTQ852012:NUH852014 ODM852012:OED852014 ONI852012:ONZ852014 OXE852012:OXV852014 PHA852012:PHR852014 PQW852012:PRN852014 QAS852012:QBJ852014 QKO852012:QLF852014 QUK852012:QVB852014 REG852012:REX852014 ROC852012:ROT852014 RXY852012:RYP852014 SHU852012:SIL852014 SRQ852012:SSH852014 TBM852012:TCD852014 TLI852012:TLZ852014 TVE852012:TVV852014 UFA852012:UFR852014 UOW852012:UPN852014 UYS852012:UZJ852014 VIO852012:VJF852014 VSK852012:VTB852014 WCG852012:WCX852014 WMC852012:WMT852014 WVY852012:WWP852014 Q917548:AH917550 JM917548:KD917550 TI917548:TZ917550 ADE917548:ADV917550 ANA917548:ANR917550 AWW917548:AXN917550 BGS917548:BHJ917550 BQO917548:BRF917550 CAK917548:CBB917550 CKG917548:CKX917550 CUC917548:CUT917550 DDY917548:DEP917550 DNU917548:DOL917550 DXQ917548:DYH917550 EHM917548:EID917550 ERI917548:ERZ917550 FBE917548:FBV917550 FLA917548:FLR917550 FUW917548:FVN917550 GES917548:GFJ917550 GOO917548:GPF917550 GYK917548:GZB917550 HIG917548:HIX917550 HSC917548:HST917550 IBY917548:ICP917550 ILU917548:IML917550 IVQ917548:IWH917550 JFM917548:JGD917550 JPI917548:JPZ917550 JZE917548:JZV917550 KJA917548:KJR917550 KSW917548:KTN917550 LCS917548:LDJ917550 LMO917548:LNF917550 LWK917548:LXB917550 MGG917548:MGX917550 MQC917548:MQT917550 MZY917548:NAP917550 NJU917548:NKL917550 NTQ917548:NUH917550 ODM917548:OED917550 ONI917548:ONZ917550 OXE917548:OXV917550 PHA917548:PHR917550 PQW917548:PRN917550 QAS917548:QBJ917550 QKO917548:QLF917550 QUK917548:QVB917550 REG917548:REX917550 ROC917548:ROT917550 RXY917548:RYP917550 SHU917548:SIL917550 SRQ917548:SSH917550 TBM917548:TCD917550 TLI917548:TLZ917550 TVE917548:TVV917550 UFA917548:UFR917550 UOW917548:UPN917550 UYS917548:UZJ917550 VIO917548:VJF917550 VSK917548:VTB917550 WCG917548:WCX917550 WMC917548:WMT917550 WVY917548:WWP917550 Q983084:AH983086 JM983084:KD983086 TI983084:TZ983086 ADE983084:ADV983086 ANA983084:ANR983086 AWW983084:AXN983086 BGS983084:BHJ983086 BQO983084:BRF983086 CAK983084:CBB983086 CKG983084:CKX983086 CUC983084:CUT983086 DDY983084:DEP983086 DNU983084:DOL983086 DXQ983084:DYH983086 EHM983084:EID983086 ERI983084:ERZ983086 FBE983084:FBV983086 FLA983084:FLR983086 FUW983084:FVN983086 GES983084:GFJ983086 GOO983084:GPF983086 GYK983084:GZB983086 HIG983084:HIX983086 HSC983084:HST983086 IBY983084:ICP983086 ILU983084:IML983086 IVQ983084:IWH983086 JFM983084:JGD983086 JPI983084:JPZ983086 JZE983084:JZV983086 KJA983084:KJR983086 KSW983084:KTN983086 LCS983084:LDJ983086 LMO983084:LNF983086 LWK983084:LXB983086 MGG983084:MGX983086 MQC983084:MQT983086 MZY983084:NAP983086 NJU983084:NKL983086 NTQ983084:NUH983086 ODM983084:OED983086 ONI983084:ONZ983086 OXE983084:OXV983086 PHA983084:PHR983086 PQW983084:PRN983086 QAS983084:QBJ983086 QKO983084:QLF983086 QUK983084:QVB983086 REG983084:REX983086 ROC983084:ROT983086 RXY983084:RYP983086 SHU983084:SIL983086 SRQ983084:SSH983086 TBM983084:TCD983086 TLI983084:TLZ983086 TVE983084:TVV983086 UFA983084:UFR983086 UOW983084:UPN983086 UYS983084:UZJ983086 VIO983084:VJF983086 VSK983084:VTB983086 WCG983084:WCX983086 WMC983084:WMT983086 WVY983084:WWP983086"/>
    <dataValidation imeMode="halfAlpha" allowBlank="1" showInputMessage="1" showErrorMessage="1" sqref="AC9:AD10 JY9:JZ10 TU9:TV10 ADQ9:ADR10 ANM9:ANN10 AXI9:AXJ10 BHE9:BHF10 BRA9:BRB10 CAW9:CAX10 CKS9:CKT10 CUO9:CUP10 DEK9:DEL10 DOG9:DOH10 DYC9:DYD10 EHY9:EHZ10 ERU9:ERV10 FBQ9:FBR10 FLM9:FLN10 FVI9:FVJ10 GFE9:GFF10 GPA9:GPB10 GYW9:GYX10 HIS9:HIT10 HSO9:HSP10 ICK9:ICL10 IMG9:IMH10 IWC9:IWD10 JFY9:JFZ10 JPU9:JPV10 JZQ9:JZR10 KJM9:KJN10 KTI9:KTJ10 LDE9:LDF10 LNA9:LNB10 LWW9:LWX10 MGS9:MGT10 MQO9:MQP10 NAK9:NAL10 NKG9:NKH10 NUC9:NUD10 ODY9:ODZ10 ONU9:ONV10 OXQ9:OXR10 PHM9:PHN10 PRI9:PRJ10 QBE9:QBF10 QLA9:QLB10 QUW9:QUX10 RES9:RET10 ROO9:ROP10 RYK9:RYL10 SIG9:SIH10 SSC9:SSD10 TBY9:TBZ10 TLU9:TLV10 TVQ9:TVR10 UFM9:UFN10 UPI9:UPJ10 UZE9:UZF10 VJA9:VJB10 VSW9:VSX10 WCS9:WCT10 WMO9:WMP10 WWK9:WWL10 AC65541:AD65542 JY65541:JZ65542 TU65541:TV65542 ADQ65541:ADR65542 ANM65541:ANN65542 AXI65541:AXJ65542 BHE65541:BHF65542 BRA65541:BRB65542 CAW65541:CAX65542 CKS65541:CKT65542 CUO65541:CUP65542 DEK65541:DEL65542 DOG65541:DOH65542 DYC65541:DYD65542 EHY65541:EHZ65542 ERU65541:ERV65542 FBQ65541:FBR65542 FLM65541:FLN65542 FVI65541:FVJ65542 GFE65541:GFF65542 GPA65541:GPB65542 GYW65541:GYX65542 HIS65541:HIT65542 HSO65541:HSP65542 ICK65541:ICL65542 IMG65541:IMH65542 IWC65541:IWD65542 JFY65541:JFZ65542 JPU65541:JPV65542 JZQ65541:JZR65542 KJM65541:KJN65542 KTI65541:KTJ65542 LDE65541:LDF65542 LNA65541:LNB65542 LWW65541:LWX65542 MGS65541:MGT65542 MQO65541:MQP65542 NAK65541:NAL65542 NKG65541:NKH65542 NUC65541:NUD65542 ODY65541:ODZ65542 ONU65541:ONV65542 OXQ65541:OXR65542 PHM65541:PHN65542 PRI65541:PRJ65542 QBE65541:QBF65542 QLA65541:QLB65542 QUW65541:QUX65542 RES65541:RET65542 ROO65541:ROP65542 RYK65541:RYL65542 SIG65541:SIH65542 SSC65541:SSD65542 TBY65541:TBZ65542 TLU65541:TLV65542 TVQ65541:TVR65542 UFM65541:UFN65542 UPI65541:UPJ65542 UZE65541:UZF65542 VJA65541:VJB65542 VSW65541:VSX65542 WCS65541:WCT65542 WMO65541:WMP65542 WWK65541:WWL65542 AC131077:AD131078 JY131077:JZ131078 TU131077:TV131078 ADQ131077:ADR131078 ANM131077:ANN131078 AXI131077:AXJ131078 BHE131077:BHF131078 BRA131077:BRB131078 CAW131077:CAX131078 CKS131077:CKT131078 CUO131077:CUP131078 DEK131077:DEL131078 DOG131077:DOH131078 DYC131077:DYD131078 EHY131077:EHZ131078 ERU131077:ERV131078 FBQ131077:FBR131078 FLM131077:FLN131078 FVI131077:FVJ131078 GFE131077:GFF131078 GPA131077:GPB131078 GYW131077:GYX131078 HIS131077:HIT131078 HSO131077:HSP131078 ICK131077:ICL131078 IMG131077:IMH131078 IWC131077:IWD131078 JFY131077:JFZ131078 JPU131077:JPV131078 JZQ131077:JZR131078 KJM131077:KJN131078 KTI131077:KTJ131078 LDE131077:LDF131078 LNA131077:LNB131078 LWW131077:LWX131078 MGS131077:MGT131078 MQO131077:MQP131078 NAK131077:NAL131078 NKG131077:NKH131078 NUC131077:NUD131078 ODY131077:ODZ131078 ONU131077:ONV131078 OXQ131077:OXR131078 PHM131077:PHN131078 PRI131077:PRJ131078 QBE131077:QBF131078 QLA131077:QLB131078 QUW131077:QUX131078 RES131077:RET131078 ROO131077:ROP131078 RYK131077:RYL131078 SIG131077:SIH131078 SSC131077:SSD131078 TBY131077:TBZ131078 TLU131077:TLV131078 TVQ131077:TVR131078 UFM131077:UFN131078 UPI131077:UPJ131078 UZE131077:UZF131078 VJA131077:VJB131078 VSW131077:VSX131078 WCS131077:WCT131078 WMO131077:WMP131078 WWK131077:WWL131078 AC196613:AD196614 JY196613:JZ196614 TU196613:TV196614 ADQ196613:ADR196614 ANM196613:ANN196614 AXI196613:AXJ196614 BHE196613:BHF196614 BRA196613:BRB196614 CAW196613:CAX196614 CKS196613:CKT196614 CUO196613:CUP196614 DEK196613:DEL196614 DOG196613:DOH196614 DYC196613:DYD196614 EHY196613:EHZ196614 ERU196613:ERV196614 FBQ196613:FBR196614 FLM196613:FLN196614 FVI196613:FVJ196614 GFE196613:GFF196614 GPA196613:GPB196614 GYW196613:GYX196614 HIS196613:HIT196614 HSO196613:HSP196614 ICK196613:ICL196614 IMG196613:IMH196614 IWC196613:IWD196614 JFY196613:JFZ196614 JPU196613:JPV196614 JZQ196613:JZR196614 KJM196613:KJN196614 KTI196613:KTJ196614 LDE196613:LDF196614 LNA196613:LNB196614 LWW196613:LWX196614 MGS196613:MGT196614 MQO196613:MQP196614 NAK196613:NAL196614 NKG196613:NKH196614 NUC196613:NUD196614 ODY196613:ODZ196614 ONU196613:ONV196614 OXQ196613:OXR196614 PHM196613:PHN196614 PRI196613:PRJ196614 QBE196613:QBF196614 QLA196613:QLB196614 QUW196613:QUX196614 RES196613:RET196614 ROO196613:ROP196614 RYK196613:RYL196614 SIG196613:SIH196614 SSC196613:SSD196614 TBY196613:TBZ196614 TLU196613:TLV196614 TVQ196613:TVR196614 UFM196613:UFN196614 UPI196613:UPJ196614 UZE196613:UZF196614 VJA196613:VJB196614 VSW196613:VSX196614 WCS196613:WCT196614 WMO196613:WMP196614 WWK196613:WWL196614 AC262149:AD262150 JY262149:JZ262150 TU262149:TV262150 ADQ262149:ADR262150 ANM262149:ANN262150 AXI262149:AXJ262150 BHE262149:BHF262150 BRA262149:BRB262150 CAW262149:CAX262150 CKS262149:CKT262150 CUO262149:CUP262150 DEK262149:DEL262150 DOG262149:DOH262150 DYC262149:DYD262150 EHY262149:EHZ262150 ERU262149:ERV262150 FBQ262149:FBR262150 FLM262149:FLN262150 FVI262149:FVJ262150 GFE262149:GFF262150 GPA262149:GPB262150 GYW262149:GYX262150 HIS262149:HIT262150 HSO262149:HSP262150 ICK262149:ICL262150 IMG262149:IMH262150 IWC262149:IWD262150 JFY262149:JFZ262150 JPU262149:JPV262150 JZQ262149:JZR262150 KJM262149:KJN262150 KTI262149:KTJ262150 LDE262149:LDF262150 LNA262149:LNB262150 LWW262149:LWX262150 MGS262149:MGT262150 MQO262149:MQP262150 NAK262149:NAL262150 NKG262149:NKH262150 NUC262149:NUD262150 ODY262149:ODZ262150 ONU262149:ONV262150 OXQ262149:OXR262150 PHM262149:PHN262150 PRI262149:PRJ262150 QBE262149:QBF262150 QLA262149:QLB262150 QUW262149:QUX262150 RES262149:RET262150 ROO262149:ROP262150 RYK262149:RYL262150 SIG262149:SIH262150 SSC262149:SSD262150 TBY262149:TBZ262150 TLU262149:TLV262150 TVQ262149:TVR262150 UFM262149:UFN262150 UPI262149:UPJ262150 UZE262149:UZF262150 VJA262149:VJB262150 VSW262149:VSX262150 WCS262149:WCT262150 WMO262149:WMP262150 WWK262149:WWL262150 AC327685:AD327686 JY327685:JZ327686 TU327685:TV327686 ADQ327685:ADR327686 ANM327685:ANN327686 AXI327685:AXJ327686 BHE327685:BHF327686 BRA327685:BRB327686 CAW327685:CAX327686 CKS327685:CKT327686 CUO327685:CUP327686 DEK327685:DEL327686 DOG327685:DOH327686 DYC327685:DYD327686 EHY327685:EHZ327686 ERU327685:ERV327686 FBQ327685:FBR327686 FLM327685:FLN327686 FVI327685:FVJ327686 GFE327685:GFF327686 GPA327685:GPB327686 GYW327685:GYX327686 HIS327685:HIT327686 HSO327685:HSP327686 ICK327685:ICL327686 IMG327685:IMH327686 IWC327685:IWD327686 JFY327685:JFZ327686 JPU327685:JPV327686 JZQ327685:JZR327686 KJM327685:KJN327686 KTI327685:KTJ327686 LDE327685:LDF327686 LNA327685:LNB327686 LWW327685:LWX327686 MGS327685:MGT327686 MQO327685:MQP327686 NAK327685:NAL327686 NKG327685:NKH327686 NUC327685:NUD327686 ODY327685:ODZ327686 ONU327685:ONV327686 OXQ327685:OXR327686 PHM327685:PHN327686 PRI327685:PRJ327686 QBE327685:QBF327686 QLA327685:QLB327686 QUW327685:QUX327686 RES327685:RET327686 ROO327685:ROP327686 RYK327685:RYL327686 SIG327685:SIH327686 SSC327685:SSD327686 TBY327685:TBZ327686 TLU327685:TLV327686 TVQ327685:TVR327686 UFM327685:UFN327686 UPI327685:UPJ327686 UZE327685:UZF327686 VJA327685:VJB327686 VSW327685:VSX327686 WCS327685:WCT327686 WMO327685:WMP327686 WWK327685:WWL327686 AC393221:AD393222 JY393221:JZ393222 TU393221:TV393222 ADQ393221:ADR393222 ANM393221:ANN393222 AXI393221:AXJ393222 BHE393221:BHF393222 BRA393221:BRB393222 CAW393221:CAX393222 CKS393221:CKT393222 CUO393221:CUP393222 DEK393221:DEL393222 DOG393221:DOH393222 DYC393221:DYD393222 EHY393221:EHZ393222 ERU393221:ERV393222 FBQ393221:FBR393222 FLM393221:FLN393222 FVI393221:FVJ393222 GFE393221:GFF393222 GPA393221:GPB393222 GYW393221:GYX393222 HIS393221:HIT393222 HSO393221:HSP393222 ICK393221:ICL393222 IMG393221:IMH393222 IWC393221:IWD393222 JFY393221:JFZ393222 JPU393221:JPV393222 JZQ393221:JZR393222 KJM393221:KJN393222 KTI393221:KTJ393222 LDE393221:LDF393222 LNA393221:LNB393222 LWW393221:LWX393222 MGS393221:MGT393222 MQO393221:MQP393222 NAK393221:NAL393222 NKG393221:NKH393222 NUC393221:NUD393222 ODY393221:ODZ393222 ONU393221:ONV393222 OXQ393221:OXR393222 PHM393221:PHN393222 PRI393221:PRJ393222 QBE393221:QBF393222 QLA393221:QLB393222 QUW393221:QUX393222 RES393221:RET393222 ROO393221:ROP393222 RYK393221:RYL393222 SIG393221:SIH393222 SSC393221:SSD393222 TBY393221:TBZ393222 TLU393221:TLV393222 TVQ393221:TVR393222 UFM393221:UFN393222 UPI393221:UPJ393222 UZE393221:UZF393222 VJA393221:VJB393222 VSW393221:VSX393222 WCS393221:WCT393222 WMO393221:WMP393222 WWK393221:WWL393222 AC458757:AD458758 JY458757:JZ458758 TU458757:TV458758 ADQ458757:ADR458758 ANM458757:ANN458758 AXI458757:AXJ458758 BHE458757:BHF458758 BRA458757:BRB458758 CAW458757:CAX458758 CKS458757:CKT458758 CUO458757:CUP458758 DEK458757:DEL458758 DOG458757:DOH458758 DYC458757:DYD458758 EHY458757:EHZ458758 ERU458757:ERV458758 FBQ458757:FBR458758 FLM458757:FLN458758 FVI458757:FVJ458758 GFE458757:GFF458758 GPA458757:GPB458758 GYW458757:GYX458758 HIS458757:HIT458758 HSO458757:HSP458758 ICK458757:ICL458758 IMG458757:IMH458758 IWC458757:IWD458758 JFY458757:JFZ458758 JPU458757:JPV458758 JZQ458757:JZR458758 KJM458757:KJN458758 KTI458757:KTJ458758 LDE458757:LDF458758 LNA458757:LNB458758 LWW458757:LWX458758 MGS458757:MGT458758 MQO458757:MQP458758 NAK458757:NAL458758 NKG458757:NKH458758 NUC458757:NUD458758 ODY458757:ODZ458758 ONU458757:ONV458758 OXQ458757:OXR458758 PHM458757:PHN458758 PRI458757:PRJ458758 QBE458757:QBF458758 QLA458757:QLB458758 QUW458757:QUX458758 RES458757:RET458758 ROO458757:ROP458758 RYK458757:RYL458758 SIG458757:SIH458758 SSC458757:SSD458758 TBY458757:TBZ458758 TLU458757:TLV458758 TVQ458757:TVR458758 UFM458757:UFN458758 UPI458757:UPJ458758 UZE458757:UZF458758 VJA458757:VJB458758 VSW458757:VSX458758 WCS458757:WCT458758 WMO458757:WMP458758 WWK458757:WWL458758 AC524293:AD524294 JY524293:JZ524294 TU524293:TV524294 ADQ524293:ADR524294 ANM524293:ANN524294 AXI524293:AXJ524294 BHE524293:BHF524294 BRA524293:BRB524294 CAW524293:CAX524294 CKS524293:CKT524294 CUO524293:CUP524294 DEK524293:DEL524294 DOG524293:DOH524294 DYC524293:DYD524294 EHY524293:EHZ524294 ERU524293:ERV524294 FBQ524293:FBR524294 FLM524293:FLN524294 FVI524293:FVJ524294 GFE524293:GFF524294 GPA524293:GPB524294 GYW524293:GYX524294 HIS524293:HIT524294 HSO524293:HSP524294 ICK524293:ICL524294 IMG524293:IMH524294 IWC524293:IWD524294 JFY524293:JFZ524294 JPU524293:JPV524294 JZQ524293:JZR524294 KJM524293:KJN524294 KTI524293:KTJ524294 LDE524293:LDF524294 LNA524293:LNB524294 LWW524293:LWX524294 MGS524293:MGT524294 MQO524293:MQP524294 NAK524293:NAL524294 NKG524293:NKH524294 NUC524293:NUD524294 ODY524293:ODZ524294 ONU524293:ONV524294 OXQ524293:OXR524294 PHM524293:PHN524294 PRI524293:PRJ524294 QBE524293:QBF524294 QLA524293:QLB524294 QUW524293:QUX524294 RES524293:RET524294 ROO524293:ROP524294 RYK524293:RYL524294 SIG524293:SIH524294 SSC524293:SSD524294 TBY524293:TBZ524294 TLU524293:TLV524294 TVQ524293:TVR524294 UFM524293:UFN524294 UPI524293:UPJ524294 UZE524293:UZF524294 VJA524293:VJB524294 VSW524293:VSX524294 WCS524293:WCT524294 WMO524293:WMP524294 WWK524293:WWL524294 AC589829:AD589830 JY589829:JZ589830 TU589829:TV589830 ADQ589829:ADR589830 ANM589829:ANN589830 AXI589829:AXJ589830 BHE589829:BHF589830 BRA589829:BRB589830 CAW589829:CAX589830 CKS589829:CKT589830 CUO589829:CUP589830 DEK589829:DEL589830 DOG589829:DOH589830 DYC589829:DYD589830 EHY589829:EHZ589830 ERU589829:ERV589830 FBQ589829:FBR589830 FLM589829:FLN589830 FVI589829:FVJ589830 GFE589829:GFF589830 GPA589829:GPB589830 GYW589829:GYX589830 HIS589829:HIT589830 HSO589829:HSP589830 ICK589829:ICL589830 IMG589829:IMH589830 IWC589829:IWD589830 JFY589829:JFZ589830 JPU589829:JPV589830 JZQ589829:JZR589830 KJM589829:KJN589830 KTI589829:KTJ589830 LDE589829:LDF589830 LNA589829:LNB589830 LWW589829:LWX589830 MGS589829:MGT589830 MQO589829:MQP589830 NAK589829:NAL589830 NKG589829:NKH589830 NUC589829:NUD589830 ODY589829:ODZ589830 ONU589829:ONV589830 OXQ589829:OXR589830 PHM589829:PHN589830 PRI589829:PRJ589830 QBE589829:QBF589830 QLA589829:QLB589830 QUW589829:QUX589830 RES589829:RET589830 ROO589829:ROP589830 RYK589829:RYL589830 SIG589829:SIH589830 SSC589829:SSD589830 TBY589829:TBZ589830 TLU589829:TLV589830 TVQ589829:TVR589830 UFM589829:UFN589830 UPI589829:UPJ589830 UZE589829:UZF589830 VJA589829:VJB589830 VSW589829:VSX589830 WCS589829:WCT589830 WMO589829:WMP589830 WWK589829:WWL589830 AC655365:AD655366 JY655365:JZ655366 TU655365:TV655366 ADQ655365:ADR655366 ANM655365:ANN655366 AXI655365:AXJ655366 BHE655365:BHF655366 BRA655365:BRB655366 CAW655365:CAX655366 CKS655365:CKT655366 CUO655365:CUP655366 DEK655365:DEL655366 DOG655365:DOH655366 DYC655365:DYD655366 EHY655365:EHZ655366 ERU655365:ERV655366 FBQ655365:FBR655366 FLM655365:FLN655366 FVI655365:FVJ655366 GFE655365:GFF655366 GPA655365:GPB655366 GYW655365:GYX655366 HIS655365:HIT655366 HSO655365:HSP655366 ICK655365:ICL655366 IMG655365:IMH655366 IWC655365:IWD655366 JFY655365:JFZ655366 JPU655365:JPV655366 JZQ655365:JZR655366 KJM655365:KJN655366 KTI655365:KTJ655366 LDE655365:LDF655366 LNA655365:LNB655366 LWW655365:LWX655366 MGS655365:MGT655366 MQO655365:MQP655366 NAK655365:NAL655366 NKG655365:NKH655366 NUC655365:NUD655366 ODY655365:ODZ655366 ONU655365:ONV655366 OXQ655365:OXR655366 PHM655365:PHN655366 PRI655365:PRJ655366 QBE655365:QBF655366 QLA655365:QLB655366 QUW655365:QUX655366 RES655365:RET655366 ROO655365:ROP655366 RYK655365:RYL655366 SIG655365:SIH655366 SSC655365:SSD655366 TBY655365:TBZ655366 TLU655365:TLV655366 TVQ655365:TVR655366 UFM655365:UFN655366 UPI655365:UPJ655366 UZE655365:UZF655366 VJA655365:VJB655366 VSW655365:VSX655366 WCS655365:WCT655366 WMO655365:WMP655366 WWK655365:WWL655366 AC720901:AD720902 JY720901:JZ720902 TU720901:TV720902 ADQ720901:ADR720902 ANM720901:ANN720902 AXI720901:AXJ720902 BHE720901:BHF720902 BRA720901:BRB720902 CAW720901:CAX720902 CKS720901:CKT720902 CUO720901:CUP720902 DEK720901:DEL720902 DOG720901:DOH720902 DYC720901:DYD720902 EHY720901:EHZ720902 ERU720901:ERV720902 FBQ720901:FBR720902 FLM720901:FLN720902 FVI720901:FVJ720902 GFE720901:GFF720902 GPA720901:GPB720902 GYW720901:GYX720902 HIS720901:HIT720902 HSO720901:HSP720902 ICK720901:ICL720902 IMG720901:IMH720902 IWC720901:IWD720902 JFY720901:JFZ720902 JPU720901:JPV720902 JZQ720901:JZR720902 KJM720901:KJN720902 KTI720901:KTJ720902 LDE720901:LDF720902 LNA720901:LNB720902 LWW720901:LWX720902 MGS720901:MGT720902 MQO720901:MQP720902 NAK720901:NAL720902 NKG720901:NKH720902 NUC720901:NUD720902 ODY720901:ODZ720902 ONU720901:ONV720902 OXQ720901:OXR720902 PHM720901:PHN720902 PRI720901:PRJ720902 QBE720901:QBF720902 QLA720901:QLB720902 QUW720901:QUX720902 RES720901:RET720902 ROO720901:ROP720902 RYK720901:RYL720902 SIG720901:SIH720902 SSC720901:SSD720902 TBY720901:TBZ720902 TLU720901:TLV720902 TVQ720901:TVR720902 UFM720901:UFN720902 UPI720901:UPJ720902 UZE720901:UZF720902 VJA720901:VJB720902 VSW720901:VSX720902 WCS720901:WCT720902 WMO720901:WMP720902 WWK720901:WWL720902 AC786437:AD786438 JY786437:JZ786438 TU786437:TV786438 ADQ786437:ADR786438 ANM786437:ANN786438 AXI786437:AXJ786438 BHE786437:BHF786438 BRA786437:BRB786438 CAW786437:CAX786438 CKS786437:CKT786438 CUO786437:CUP786438 DEK786437:DEL786438 DOG786437:DOH786438 DYC786437:DYD786438 EHY786437:EHZ786438 ERU786437:ERV786438 FBQ786437:FBR786438 FLM786437:FLN786438 FVI786437:FVJ786438 GFE786437:GFF786438 GPA786437:GPB786438 GYW786437:GYX786438 HIS786437:HIT786438 HSO786437:HSP786438 ICK786437:ICL786438 IMG786437:IMH786438 IWC786437:IWD786438 JFY786437:JFZ786438 JPU786437:JPV786438 JZQ786437:JZR786438 KJM786437:KJN786438 KTI786437:KTJ786438 LDE786437:LDF786438 LNA786437:LNB786438 LWW786437:LWX786438 MGS786437:MGT786438 MQO786437:MQP786438 NAK786437:NAL786438 NKG786437:NKH786438 NUC786437:NUD786438 ODY786437:ODZ786438 ONU786437:ONV786438 OXQ786437:OXR786438 PHM786437:PHN786438 PRI786437:PRJ786438 QBE786437:QBF786438 QLA786437:QLB786438 QUW786437:QUX786438 RES786437:RET786438 ROO786437:ROP786438 RYK786437:RYL786438 SIG786437:SIH786438 SSC786437:SSD786438 TBY786437:TBZ786438 TLU786437:TLV786438 TVQ786437:TVR786438 UFM786437:UFN786438 UPI786437:UPJ786438 UZE786437:UZF786438 VJA786437:VJB786438 VSW786437:VSX786438 WCS786437:WCT786438 WMO786437:WMP786438 WWK786437:WWL786438 AC851973:AD851974 JY851973:JZ851974 TU851973:TV851974 ADQ851973:ADR851974 ANM851973:ANN851974 AXI851973:AXJ851974 BHE851973:BHF851974 BRA851973:BRB851974 CAW851973:CAX851974 CKS851973:CKT851974 CUO851973:CUP851974 DEK851973:DEL851974 DOG851973:DOH851974 DYC851973:DYD851974 EHY851973:EHZ851974 ERU851973:ERV851974 FBQ851973:FBR851974 FLM851973:FLN851974 FVI851973:FVJ851974 GFE851973:GFF851974 GPA851973:GPB851974 GYW851973:GYX851974 HIS851973:HIT851974 HSO851973:HSP851974 ICK851973:ICL851974 IMG851973:IMH851974 IWC851973:IWD851974 JFY851973:JFZ851974 JPU851973:JPV851974 JZQ851973:JZR851974 KJM851973:KJN851974 KTI851973:KTJ851974 LDE851973:LDF851974 LNA851973:LNB851974 LWW851973:LWX851974 MGS851973:MGT851974 MQO851973:MQP851974 NAK851973:NAL851974 NKG851973:NKH851974 NUC851973:NUD851974 ODY851973:ODZ851974 ONU851973:ONV851974 OXQ851973:OXR851974 PHM851973:PHN851974 PRI851973:PRJ851974 QBE851973:QBF851974 QLA851973:QLB851974 QUW851973:QUX851974 RES851973:RET851974 ROO851973:ROP851974 RYK851973:RYL851974 SIG851973:SIH851974 SSC851973:SSD851974 TBY851973:TBZ851974 TLU851973:TLV851974 TVQ851973:TVR851974 UFM851973:UFN851974 UPI851973:UPJ851974 UZE851973:UZF851974 VJA851973:VJB851974 VSW851973:VSX851974 WCS851973:WCT851974 WMO851973:WMP851974 WWK851973:WWL851974 AC917509:AD917510 JY917509:JZ917510 TU917509:TV917510 ADQ917509:ADR917510 ANM917509:ANN917510 AXI917509:AXJ917510 BHE917509:BHF917510 BRA917509:BRB917510 CAW917509:CAX917510 CKS917509:CKT917510 CUO917509:CUP917510 DEK917509:DEL917510 DOG917509:DOH917510 DYC917509:DYD917510 EHY917509:EHZ917510 ERU917509:ERV917510 FBQ917509:FBR917510 FLM917509:FLN917510 FVI917509:FVJ917510 GFE917509:GFF917510 GPA917509:GPB917510 GYW917509:GYX917510 HIS917509:HIT917510 HSO917509:HSP917510 ICK917509:ICL917510 IMG917509:IMH917510 IWC917509:IWD917510 JFY917509:JFZ917510 JPU917509:JPV917510 JZQ917509:JZR917510 KJM917509:KJN917510 KTI917509:KTJ917510 LDE917509:LDF917510 LNA917509:LNB917510 LWW917509:LWX917510 MGS917509:MGT917510 MQO917509:MQP917510 NAK917509:NAL917510 NKG917509:NKH917510 NUC917509:NUD917510 ODY917509:ODZ917510 ONU917509:ONV917510 OXQ917509:OXR917510 PHM917509:PHN917510 PRI917509:PRJ917510 QBE917509:QBF917510 QLA917509:QLB917510 QUW917509:QUX917510 RES917509:RET917510 ROO917509:ROP917510 RYK917509:RYL917510 SIG917509:SIH917510 SSC917509:SSD917510 TBY917509:TBZ917510 TLU917509:TLV917510 TVQ917509:TVR917510 UFM917509:UFN917510 UPI917509:UPJ917510 UZE917509:UZF917510 VJA917509:VJB917510 VSW917509:VSX917510 WCS917509:WCT917510 WMO917509:WMP917510 WWK917509:WWL917510 AC983045:AD983046 JY983045:JZ983046 TU983045:TV983046 ADQ983045:ADR983046 ANM983045:ANN983046 AXI983045:AXJ983046 BHE983045:BHF983046 BRA983045:BRB983046 CAW983045:CAX983046 CKS983045:CKT983046 CUO983045:CUP983046 DEK983045:DEL983046 DOG983045:DOH983046 DYC983045:DYD983046 EHY983045:EHZ983046 ERU983045:ERV983046 FBQ983045:FBR983046 FLM983045:FLN983046 FVI983045:FVJ983046 GFE983045:GFF983046 GPA983045:GPB983046 GYW983045:GYX983046 HIS983045:HIT983046 HSO983045:HSP983046 ICK983045:ICL983046 IMG983045:IMH983046 IWC983045:IWD983046 JFY983045:JFZ983046 JPU983045:JPV983046 JZQ983045:JZR983046 KJM983045:KJN983046 KTI983045:KTJ983046 LDE983045:LDF983046 LNA983045:LNB983046 LWW983045:LWX983046 MGS983045:MGT983046 MQO983045:MQP983046 NAK983045:NAL983046 NKG983045:NKH983046 NUC983045:NUD983046 ODY983045:ODZ983046 ONU983045:ONV983046 OXQ983045:OXR983046 PHM983045:PHN983046 PRI983045:PRJ983046 QBE983045:QBF983046 QLA983045:QLB983046 QUW983045:QUX983046 RES983045:RET983046 ROO983045:ROP983046 RYK983045:RYL983046 SIG983045:SIH983046 SSC983045:SSD983046 TBY983045:TBZ983046 TLU983045:TLV983046 TVQ983045:TVR983046 UFM983045:UFN983046 UPI983045:UPJ983046 UZE983045:UZF983046 VJA983045:VJB983046 VSW983045:VSX983046 WCS983045:WCT983046 WMO983045:WMP983046 WWK983045:WWL983046 AG9:AH10 KC9:KD10 TY9:TZ10 ADU9:ADV10 ANQ9:ANR10 AXM9:AXN10 BHI9:BHJ10 BRE9:BRF10 CBA9:CBB10 CKW9:CKX10 CUS9:CUT10 DEO9:DEP10 DOK9:DOL10 DYG9:DYH10 EIC9:EID10 ERY9:ERZ10 FBU9:FBV10 FLQ9:FLR10 FVM9:FVN10 GFI9:GFJ10 GPE9:GPF10 GZA9:GZB10 HIW9:HIX10 HSS9:HST10 ICO9:ICP10 IMK9:IML10 IWG9:IWH10 JGC9:JGD10 JPY9:JPZ10 JZU9:JZV10 KJQ9:KJR10 KTM9:KTN10 LDI9:LDJ10 LNE9:LNF10 LXA9:LXB10 MGW9:MGX10 MQS9:MQT10 NAO9:NAP10 NKK9:NKL10 NUG9:NUH10 OEC9:OED10 ONY9:ONZ10 OXU9:OXV10 PHQ9:PHR10 PRM9:PRN10 QBI9:QBJ10 QLE9:QLF10 QVA9:QVB10 REW9:REX10 ROS9:ROT10 RYO9:RYP10 SIK9:SIL10 SSG9:SSH10 TCC9:TCD10 TLY9:TLZ10 TVU9:TVV10 UFQ9:UFR10 UPM9:UPN10 UZI9:UZJ10 VJE9:VJF10 VTA9:VTB10 WCW9:WCX10 WMS9:WMT10 WWO9:WWP10 AG65541:AH65542 KC65541:KD65542 TY65541:TZ65542 ADU65541:ADV65542 ANQ65541:ANR65542 AXM65541:AXN65542 BHI65541:BHJ65542 BRE65541:BRF65542 CBA65541:CBB65542 CKW65541:CKX65542 CUS65541:CUT65542 DEO65541:DEP65542 DOK65541:DOL65542 DYG65541:DYH65542 EIC65541:EID65542 ERY65541:ERZ65542 FBU65541:FBV65542 FLQ65541:FLR65542 FVM65541:FVN65542 GFI65541:GFJ65542 GPE65541:GPF65542 GZA65541:GZB65542 HIW65541:HIX65542 HSS65541:HST65542 ICO65541:ICP65542 IMK65541:IML65542 IWG65541:IWH65542 JGC65541:JGD65542 JPY65541:JPZ65542 JZU65541:JZV65542 KJQ65541:KJR65542 KTM65541:KTN65542 LDI65541:LDJ65542 LNE65541:LNF65542 LXA65541:LXB65542 MGW65541:MGX65542 MQS65541:MQT65542 NAO65541:NAP65542 NKK65541:NKL65542 NUG65541:NUH65542 OEC65541:OED65542 ONY65541:ONZ65542 OXU65541:OXV65542 PHQ65541:PHR65542 PRM65541:PRN65542 QBI65541:QBJ65542 QLE65541:QLF65542 QVA65541:QVB65542 REW65541:REX65542 ROS65541:ROT65542 RYO65541:RYP65542 SIK65541:SIL65542 SSG65541:SSH65542 TCC65541:TCD65542 TLY65541:TLZ65542 TVU65541:TVV65542 UFQ65541:UFR65542 UPM65541:UPN65542 UZI65541:UZJ65542 VJE65541:VJF65542 VTA65541:VTB65542 WCW65541:WCX65542 WMS65541:WMT65542 WWO65541:WWP65542 AG131077:AH131078 KC131077:KD131078 TY131077:TZ131078 ADU131077:ADV131078 ANQ131077:ANR131078 AXM131077:AXN131078 BHI131077:BHJ131078 BRE131077:BRF131078 CBA131077:CBB131078 CKW131077:CKX131078 CUS131077:CUT131078 DEO131077:DEP131078 DOK131077:DOL131078 DYG131077:DYH131078 EIC131077:EID131078 ERY131077:ERZ131078 FBU131077:FBV131078 FLQ131077:FLR131078 FVM131077:FVN131078 GFI131077:GFJ131078 GPE131077:GPF131078 GZA131077:GZB131078 HIW131077:HIX131078 HSS131077:HST131078 ICO131077:ICP131078 IMK131077:IML131078 IWG131077:IWH131078 JGC131077:JGD131078 JPY131077:JPZ131078 JZU131077:JZV131078 KJQ131077:KJR131078 KTM131077:KTN131078 LDI131077:LDJ131078 LNE131077:LNF131078 LXA131077:LXB131078 MGW131077:MGX131078 MQS131077:MQT131078 NAO131077:NAP131078 NKK131077:NKL131078 NUG131077:NUH131078 OEC131077:OED131078 ONY131077:ONZ131078 OXU131077:OXV131078 PHQ131077:PHR131078 PRM131077:PRN131078 QBI131077:QBJ131078 QLE131077:QLF131078 QVA131077:QVB131078 REW131077:REX131078 ROS131077:ROT131078 RYO131077:RYP131078 SIK131077:SIL131078 SSG131077:SSH131078 TCC131077:TCD131078 TLY131077:TLZ131078 TVU131077:TVV131078 UFQ131077:UFR131078 UPM131077:UPN131078 UZI131077:UZJ131078 VJE131077:VJF131078 VTA131077:VTB131078 WCW131077:WCX131078 WMS131077:WMT131078 WWO131077:WWP131078 AG196613:AH196614 KC196613:KD196614 TY196613:TZ196614 ADU196613:ADV196614 ANQ196613:ANR196614 AXM196613:AXN196614 BHI196613:BHJ196614 BRE196613:BRF196614 CBA196613:CBB196614 CKW196613:CKX196614 CUS196613:CUT196614 DEO196613:DEP196614 DOK196613:DOL196614 DYG196613:DYH196614 EIC196613:EID196614 ERY196613:ERZ196614 FBU196613:FBV196614 FLQ196613:FLR196614 FVM196613:FVN196614 GFI196613:GFJ196614 GPE196613:GPF196614 GZA196613:GZB196614 HIW196613:HIX196614 HSS196613:HST196614 ICO196613:ICP196614 IMK196613:IML196614 IWG196613:IWH196614 JGC196613:JGD196614 JPY196613:JPZ196614 JZU196613:JZV196614 KJQ196613:KJR196614 KTM196613:KTN196614 LDI196613:LDJ196614 LNE196613:LNF196614 LXA196613:LXB196614 MGW196613:MGX196614 MQS196613:MQT196614 NAO196613:NAP196614 NKK196613:NKL196614 NUG196613:NUH196614 OEC196613:OED196614 ONY196613:ONZ196614 OXU196613:OXV196614 PHQ196613:PHR196614 PRM196613:PRN196614 QBI196613:QBJ196614 QLE196613:QLF196614 QVA196613:QVB196614 REW196613:REX196614 ROS196613:ROT196614 RYO196613:RYP196614 SIK196613:SIL196614 SSG196613:SSH196614 TCC196613:TCD196614 TLY196613:TLZ196614 TVU196613:TVV196614 UFQ196613:UFR196614 UPM196613:UPN196614 UZI196613:UZJ196614 VJE196613:VJF196614 VTA196613:VTB196614 WCW196613:WCX196614 WMS196613:WMT196614 WWO196613:WWP196614 AG262149:AH262150 KC262149:KD262150 TY262149:TZ262150 ADU262149:ADV262150 ANQ262149:ANR262150 AXM262149:AXN262150 BHI262149:BHJ262150 BRE262149:BRF262150 CBA262149:CBB262150 CKW262149:CKX262150 CUS262149:CUT262150 DEO262149:DEP262150 DOK262149:DOL262150 DYG262149:DYH262150 EIC262149:EID262150 ERY262149:ERZ262150 FBU262149:FBV262150 FLQ262149:FLR262150 FVM262149:FVN262150 GFI262149:GFJ262150 GPE262149:GPF262150 GZA262149:GZB262150 HIW262149:HIX262150 HSS262149:HST262150 ICO262149:ICP262150 IMK262149:IML262150 IWG262149:IWH262150 JGC262149:JGD262150 JPY262149:JPZ262150 JZU262149:JZV262150 KJQ262149:KJR262150 KTM262149:KTN262150 LDI262149:LDJ262150 LNE262149:LNF262150 LXA262149:LXB262150 MGW262149:MGX262150 MQS262149:MQT262150 NAO262149:NAP262150 NKK262149:NKL262150 NUG262149:NUH262150 OEC262149:OED262150 ONY262149:ONZ262150 OXU262149:OXV262150 PHQ262149:PHR262150 PRM262149:PRN262150 QBI262149:QBJ262150 QLE262149:QLF262150 QVA262149:QVB262150 REW262149:REX262150 ROS262149:ROT262150 RYO262149:RYP262150 SIK262149:SIL262150 SSG262149:SSH262150 TCC262149:TCD262150 TLY262149:TLZ262150 TVU262149:TVV262150 UFQ262149:UFR262150 UPM262149:UPN262150 UZI262149:UZJ262150 VJE262149:VJF262150 VTA262149:VTB262150 WCW262149:WCX262150 WMS262149:WMT262150 WWO262149:WWP262150 AG327685:AH327686 KC327685:KD327686 TY327685:TZ327686 ADU327685:ADV327686 ANQ327685:ANR327686 AXM327685:AXN327686 BHI327685:BHJ327686 BRE327685:BRF327686 CBA327685:CBB327686 CKW327685:CKX327686 CUS327685:CUT327686 DEO327685:DEP327686 DOK327685:DOL327686 DYG327685:DYH327686 EIC327685:EID327686 ERY327685:ERZ327686 FBU327685:FBV327686 FLQ327685:FLR327686 FVM327685:FVN327686 GFI327685:GFJ327686 GPE327685:GPF327686 GZA327685:GZB327686 HIW327685:HIX327686 HSS327685:HST327686 ICO327685:ICP327686 IMK327685:IML327686 IWG327685:IWH327686 JGC327685:JGD327686 JPY327685:JPZ327686 JZU327685:JZV327686 KJQ327685:KJR327686 KTM327685:KTN327686 LDI327685:LDJ327686 LNE327685:LNF327686 LXA327685:LXB327686 MGW327685:MGX327686 MQS327685:MQT327686 NAO327685:NAP327686 NKK327685:NKL327686 NUG327685:NUH327686 OEC327685:OED327686 ONY327685:ONZ327686 OXU327685:OXV327686 PHQ327685:PHR327686 PRM327685:PRN327686 QBI327685:QBJ327686 QLE327685:QLF327686 QVA327685:QVB327686 REW327685:REX327686 ROS327685:ROT327686 RYO327685:RYP327686 SIK327685:SIL327686 SSG327685:SSH327686 TCC327685:TCD327686 TLY327685:TLZ327686 TVU327685:TVV327686 UFQ327685:UFR327686 UPM327685:UPN327686 UZI327685:UZJ327686 VJE327685:VJF327686 VTA327685:VTB327686 WCW327685:WCX327686 WMS327685:WMT327686 WWO327685:WWP327686 AG393221:AH393222 KC393221:KD393222 TY393221:TZ393222 ADU393221:ADV393222 ANQ393221:ANR393222 AXM393221:AXN393222 BHI393221:BHJ393222 BRE393221:BRF393222 CBA393221:CBB393222 CKW393221:CKX393222 CUS393221:CUT393222 DEO393221:DEP393222 DOK393221:DOL393222 DYG393221:DYH393222 EIC393221:EID393222 ERY393221:ERZ393222 FBU393221:FBV393222 FLQ393221:FLR393222 FVM393221:FVN393222 GFI393221:GFJ393222 GPE393221:GPF393222 GZA393221:GZB393222 HIW393221:HIX393222 HSS393221:HST393222 ICO393221:ICP393222 IMK393221:IML393222 IWG393221:IWH393222 JGC393221:JGD393222 JPY393221:JPZ393222 JZU393221:JZV393222 KJQ393221:KJR393222 KTM393221:KTN393222 LDI393221:LDJ393222 LNE393221:LNF393222 LXA393221:LXB393222 MGW393221:MGX393222 MQS393221:MQT393222 NAO393221:NAP393222 NKK393221:NKL393222 NUG393221:NUH393222 OEC393221:OED393222 ONY393221:ONZ393222 OXU393221:OXV393222 PHQ393221:PHR393222 PRM393221:PRN393222 QBI393221:QBJ393222 QLE393221:QLF393222 QVA393221:QVB393222 REW393221:REX393222 ROS393221:ROT393222 RYO393221:RYP393222 SIK393221:SIL393222 SSG393221:SSH393222 TCC393221:TCD393222 TLY393221:TLZ393222 TVU393221:TVV393222 UFQ393221:UFR393222 UPM393221:UPN393222 UZI393221:UZJ393222 VJE393221:VJF393222 VTA393221:VTB393222 WCW393221:WCX393222 WMS393221:WMT393222 WWO393221:WWP393222 AG458757:AH458758 KC458757:KD458758 TY458757:TZ458758 ADU458757:ADV458758 ANQ458757:ANR458758 AXM458757:AXN458758 BHI458757:BHJ458758 BRE458757:BRF458758 CBA458757:CBB458758 CKW458757:CKX458758 CUS458757:CUT458758 DEO458757:DEP458758 DOK458757:DOL458758 DYG458757:DYH458758 EIC458757:EID458758 ERY458757:ERZ458758 FBU458757:FBV458758 FLQ458757:FLR458758 FVM458757:FVN458758 GFI458757:GFJ458758 GPE458757:GPF458758 GZA458757:GZB458758 HIW458757:HIX458758 HSS458757:HST458758 ICO458757:ICP458758 IMK458757:IML458758 IWG458757:IWH458758 JGC458757:JGD458758 JPY458757:JPZ458758 JZU458757:JZV458758 KJQ458757:KJR458758 KTM458757:KTN458758 LDI458757:LDJ458758 LNE458757:LNF458758 LXA458757:LXB458758 MGW458757:MGX458758 MQS458757:MQT458758 NAO458757:NAP458758 NKK458757:NKL458758 NUG458757:NUH458758 OEC458757:OED458758 ONY458757:ONZ458758 OXU458757:OXV458758 PHQ458757:PHR458758 PRM458757:PRN458758 QBI458757:QBJ458758 QLE458757:QLF458758 QVA458757:QVB458758 REW458757:REX458758 ROS458757:ROT458758 RYO458757:RYP458758 SIK458757:SIL458758 SSG458757:SSH458758 TCC458757:TCD458758 TLY458757:TLZ458758 TVU458757:TVV458758 UFQ458757:UFR458758 UPM458757:UPN458758 UZI458757:UZJ458758 VJE458757:VJF458758 VTA458757:VTB458758 WCW458757:WCX458758 WMS458757:WMT458758 WWO458757:WWP458758 AG524293:AH524294 KC524293:KD524294 TY524293:TZ524294 ADU524293:ADV524294 ANQ524293:ANR524294 AXM524293:AXN524294 BHI524293:BHJ524294 BRE524293:BRF524294 CBA524293:CBB524294 CKW524293:CKX524294 CUS524293:CUT524294 DEO524293:DEP524294 DOK524293:DOL524294 DYG524293:DYH524294 EIC524293:EID524294 ERY524293:ERZ524294 FBU524293:FBV524294 FLQ524293:FLR524294 FVM524293:FVN524294 GFI524293:GFJ524294 GPE524293:GPF524294 GZA524293:GZB524294 HIW524293:HIX524294 HSS524293:HST524294 ICO524293:ICP524294 IMK524293:IML524294 IWG524293:IWH524294 JGC524293:JGD524294 JPY524293:JPZ524294 JZU524293:JZV524294 KJQ524293:KJR524294 KTM524293:KTN524294 LDI524293:LDJ524294 LNE524293:LNF524294 LXA524293:LXB524294 MGW524293:MGX524294 MQS524293:MQT524294 NAO524293:NAP524294 NKK524293:NKL524294 NUG524293:NUH524294 OEC524293:OED524294 ONY524293:ONZ524294 OXU524293:OXV524294 PHQ524293:PHR524294 PRM524293:PRN524294 QBI524293:QBJ524294 QLE524293:QLF524294 QVA524293:QVB524294 REW524293:REX524294 ROS524293:ROT524294 RYO524293:RYP524294 SIK524293:SIL524294 SSG524293:SSH524294 TCC524293:TCD524294 TLY524293:TLZ524294 TVU524293:TVV524294 UFQ524293:UFR524294 UPM524293:UPN524294 UZI524293:UZJ524294 VJE524293:VJF524294 VTA524293:VTB524294 WCW524293:WCX524294 WMS524293:WMT524294 WWO524293:WWP524294 AG589829:AH589830 KC589829:KD589830 TY589829:TZ589830 ADU589829:ADV589830 ANQ589829:ANR589830 AXM589829:AXN589830 BHI589829:BHJ589830 BRE589829:BRF589830 CBA589829:CBB589830 CKW589829:CKX589830 CUS589829:CUT589830 DEO589829:DEP589830 DOK589829:DOL589830 DYG589829:DYH589830 EIC589829:EID589830 ERY589829:ERZ589830 FBU589829:FBV589830 FLQ589829:FLR589830 FVM589829:FVN589830 GFI589829:GFJ589830 GPE589829:GPF589830 GZA589829:GZB589830 HIW589829:HIX589830 HSS589829:HST589830 ICO589829:ICP589830 IMK589829:IML589830 IWG589829:IWH589830 JGC589829:JGD589830 JPY589829:JPZ589830 JZU589829:JZV589830 KJQ589829:KJR589830 KTM589829:KTN589830 LDI589829:LDJ589830 LNE589829:LNF589830 LXA589829:LXB589830 MGW589829:MGX589830 MQS589829:MQT589830 NAO589829:NAP589830 NKK589829:NKL589830 NUG589829:NUH589830 OEC589829:OED589830 ONY589829:ONZ589830 OXU589829:OXV589830 PHQ589829:PHR589830 PRM589829:PRN589830 QBI589829:QBJ589830 QLE589829:QLF589830 QVA589829:QVB589830 REW589829:REX589830 ROS589829:ROT589830 RYO589829:RYP589830 SIK589829:SIL589830 SSG589829:SSH589830 TCC589829:TCD589830 TLY589829:TLZ589830 TVU589829:TVV589830 UFQ589829:UFR589830 UPM589829:UPN589830 UZI589829:UZJ589830 VJE589829:VJF589830 VTA589829:VTB589830 WCW589829:WCX589830 WMS589829:WMT589830 WWO589829:WWP589830 AG655365:AH655366 KC655365:KD655366 TY655365:TZ655366 ADU655365:ADV655366 ANQ655365:ANR655366 AXM655365:AXN655366 BHI655365:BHJ655366 BRE655365:BRF655366 CBA655365:CBB655366 CKW655365:CKX655366 CUS655365:CUT655366 DEO655365:DEP655366 DOK655365:DOL655366 DYG655365:DYH655366 EIC655365:EID655366 ERY655365:ERZ655366 FBU655365:FBV655366 FLQ655365:FLR655366 FVM655365:FVN655366 GFI655365:GFJ655366 GPE655365:GPF655366 GZA655365:GZB655366 HIW655365:HIX655366 HSS655365:HST655366 ICO655365:ICP655366 IMK655365:IML655366 IWG655365:IWH655366 JGC655365:JGD655366 JPY655365:JPZ655366 JZU655365:JZV655366 KJQ655365:KJR655366 KTM655365:KTN655366 LDI655365:LDJ655366 LNE655365:LNF655366 LXA655365:LXB655366 MGW655365:MGX655366 MQS655365:MQT655366 NAO655365:NAP655366 NKK655365:NKL655366 NUG655365:NUH655366 OEC655365:OED655366 ONY655365:ONZ655366 OXU655365:OXV655366 PHQ655365:PHR655366 PRM655365:PRN655366 QBI655365:QBJ655366 QLE655365:QLF655366 QVA655365:QVB655366 REW655365:REX655366 ROS655365:ROT655366 RYO655365:RYP655366 SIK655365:SIL655366 SSG655365:SSH655366 TCC655365:TCD655366 TLY655365:TLZ655366 TVU655365:TVV655366 UFQ655365:UFR655366 UPM655365:UPN655366 UZI655365:UZJ655366 VJE655365:VJF655366 VTA655365:VTB655366 WCW655365:WCX655366 WMS655365:WMT655366 WWO655365:WWP655366 AG720901:AH720902 KC720901:KD720902 TY720901:TZ720902 ADU720901:ADV720902 ANQ720901:ANR720902 AXM720901:AXN720902 BHI720901:BHJ720902 BRE720901:BRF720902 CBA720901:CBB720902 CKW720901:CKX720902 CUS720901:CUT720902 DEO720901:DEP720902 DOK720901:DOL720902 DYG720901:DYH720902 EIC720901:EID720902 ERY720901:ERZ720902 FBU720901:FBV720902 FLQ720901:FLR720902 FVM720901:FVN720902 GFI720901:GFJ720902 GPE720901:GPF720902 GZA720901:GZB720902 HIW720901:HIX720902 HSS720901:HST720902 ICO720901:ICP720902 IMK720901:IML720902 IWG720901:IWH720902 JGC720901:JGD720902 JPY720901:JPZ720902 JZU720901:JZV720902 KJQ720901:KJR720902 KTM720901:KTN720902 LDI720901:LDJ720902 LNE720901:LNF720902 LXA720901:LXB720902 MGW720901:MGX720902 MQS720901:MQT720902 NAO720901:NAP720902 NKK720901:NKL720902 NUG720901:NUH720902 OEC720901:OED720902 ONY720901:ONZ720902 OXU720901:OXV720902 PHQ720901:PHR720902 PRM720901:PRN720902 QBI720901:QBJ720902 QLE720901:QLF720902 QVA720901:QVB720902 REW720901:REX720902 ROS720901:ROT720902 RYO720901:RYP720902 SIK720901:SIL720902 SSG720901:SSH720902 TCC720901:TCD720902 TLY720901:TLZ720902 TVU720901:TVV720902 UFQ720901:UFR720902 UPM720901:UPN720902 UZI720901:UZJ720902 VJE720901:VJF720902 VTA720901:VTB720902 WCW720901:WCX720902 WMS720901:WMT720902 WWO720901:WWP720902 AG786437:AH786438 KC786437:KD786438 TY786437:TZ786438 ADU786437:ADV786438 ANQ786437:ANR786438 AXM786437:AXN786438 BHI786437:BHJ786438 BRE786437:BRF786438 CBA786437:CBB786438 CKW786437:CKX786438 CUS786437:CUT786438 DEO786437:DEP786438 DOK786437:DOL786438 DYG786437:DYH786438 EIC786437:EID786438 ERY786437:ERZ786438 FBU786437:FBV786438 FLQ786437:FLR786438 FVM786437:FVN786438 GFI786437:GFJ786438 GPE786437:GPF786438 GZA786437:GZB786438 HIW786437:HIX786438 HSS786437:HST786438 ICO786437:ICP786438 IMK786437:IML786438 IWG786437:IWH786438 JGC786437:JGD786438 JPY786437:JPZ786438 JZU786437:JZV786438 KJQ786437:KJR786438 KTM786437:KTN786438 LDI786437:LDJ786438 LNE786437:LNF786438 LXA786437:LXB786438 MGW786437:MGX786438 MQS786437:MQT786438 NAO786437:NAP786438 NKK786437:NKL786438 NUG786437:NUH786438 OEC786437:OED786438 ONY786437:ONZ786438 OXU786437:OXV786438 PHQ786437:PHR786438 PRM786437:PRN786438 QBI786437:QBJ786438 QLE786437:QLF786438 QVA786437:QVB786438 REW786437:REX786438 ROS786437:ROT786438 RYO786437:RYP786438 SIK786437:SIL786438 SSG786437:SSH786438 TCC786437:TCD786438 TLY786437:TLZ786438 TVU786437:TVV786438 UFQ786437:UFR786438 UPM786437:UPN786438 UZI786437:UZJ786438 VJE786437:VJF786438 VTA786437:VTB786438 WCW786437:WCX786438 WMS786437:WMT786438 WWO786437:WWP786438 AG851973:AH851974 KC851973:KD851974 TY851973:TZ851974 ADU851973:ADV851974 ANQ851973:ANR851974 AXM851973:AXN851974 BHI851973:BHJ851974 BRE851973:BRF851974 CBA851973:CBB851974 CKW851973:CKX851974 CUS851973:CUT851974 DEO851973:DEP851974 DOK851973:DOL851974 DYG851973:DYH851974 EIC851973:EID851974 ERY851973:ERZ851974 FBU851973:FBV851974 FLQ851973:FLR851974 FVM851973:FVN851974 GFI851973:GFJ851974 GPE851973:GPF851974 GZA851973:GZB851974 HIW851973:HIX851974 HSS851973:HST851974 ICO851973:ICP851974 IMK851973:IML851974 IWG851973:IWH851974 JGC851973:JGD851974 JPY851973:JPZ851974 JZU851973:JZV851974 KJQ851973:KJR851974 KTM851973:KTN851974 LDI851973:LDJ851974 LNE851973:LNF851974 LXA851973:LXB851974 MGW851973:MGX851974 MQS851973:MQT851974 NAO851973:NAP851974 NKK851973:NKL851974 NUG851973:NUH851974 OEC851973:OED851974 ONY851973:ONZ851974 OXU851973:OXV851974 PHQ851973:PHR851974 PRM851973:PRN851974 QBI851973:QBJ851974 QLE851973:QLF851974 QVA851973:QVB851974 REW851973:REX851974 ROS851973:ROT851974 RYO851973:RYP851974 SIK851973:SIL851974 SSG851973:SSH851974 TCC851973:TCD851974 TLY851973:TLZ851974 TVU851973:TVV851974 UFQ851973:UFR851974 UPM851973:UPN851974 UZI851973:UZJ851974 VJE851973:VJF851974 VTA851973:VTB851974 WCW851973:WCX851974 WMS851973:WMT851974 WWO851973:WWP851974 AG917509:AH917510 KC917509:KD917510 TY917509:TZ917510 ADU917509:ADV917510 ANQ917509:ANR917510 AXM917509:AXN917510 BHI917509:BHJ917510 BRE917509:BRF917510 CBA917509:CBB917510 CKW917509:CKX917510 CUS917509:CUT917510 DEO917509:DEP917510 DOK917509:DOL917510 DYG917509:DYH917510 EIC917509:EID917510 ERY917509:ERZ917510 FBU917509:FBV917510 FLQ917509:FLR917510 FVM917509:FVN917510 GFI917509:GFJ917510 GPE917509:GPF917510 GZA917509:GZB917510 HIW917509:HIX917510 HSS917509:HST917510 ICO917509:ICP917510 IMK917509:IML917510 IWG917509:IWH917510 JGC917509:JGD917510 JPY917509:JPZ917510 JZU917509:JZV917510 KJQ917509:KJR917510 KTM917509:KTN917510 LDI917509:LDJ917510 LNE917509:LNF917510 LXA917509:LXB917510 MGW917509:MGX917510 MQS917509:MQT917510 NAO917509:NAP917510 NKK917509:NKL917510 NUG917509:NUH917510 OEC917509:OED917510 ONY917509:ONZ917510 OXU917509:OXV917510 PHQ917509:PHR917510 PRM917509:PRN917510 QBI917509:QBJ917510 QLE917509:QLF917510 QVA917509:QVB917510 REW917509:REX917510 ROS917509:ROT917510 RYO917509:RYP917510 SIK917509:SIL917510 SSG917509:SSH917510 TCC917509:TCD917510 TLY917509:TLZ917510 TVU917509:TVV917510 UFQ917509:UFR917510 UPM917509:UPN917510 UZI917509:UZJ917510 VJE917509:VJF917510 VTA917509:VTB917510 WCW917509:WCX917510 WMS917509:WMT917510 WWO917509:WWP917510 AG983045:AH983046 KC983045:KD983046 TY983045:TZ983046 ADU983045:ADV983046 ANQ983045:ANR983046 AXM983045:AXN983046 BHI983045:BHJ983046 BRE983045:BRF983046 CBA983045:CBB983046 CKW983045:CKX983046 CUS983045:CUT983046 DEO983045:DEP983046 DOK983045:DOL983046 DYG983045:DYH983046 EIC983045:EID983046 ERY983045:ERZ983046 FBU983045:FBV983046 FLQ983045:FLR983046 FVM983045:FVN983046 GFI983045:GFJ983046 GPE983045:GPF983046 GZA983045:GZB983046 HIW983045:HIX983046 HSS983045:HST983046 ICO983045:ICP983046 IMK983045:IML983046 IWG983045:IWH983046 JGC983045:JGD983046 JPY983045:JPZ983046 JZU983045:JZV983046 KJQ983045:KJR983046 KTM983045:KTN983046 LDI983045:LDJ983046 LNE983045:LNF983046 LXA983045:LXB983046 MGW983045:MGX983046 MQS983045:MQT983046 NAO983045:NAP983046 NKK983045:NKL983046 NUG983045:NUH983046 OEC983045:OED983046 ONY983045:ONZ983046 OXU983045:OXV983046 PHQ983045:PHR983046 PRM983045:PRN983046 QBI983045:QBJ983046 QLE983045:QLF983046 QVA983045:QVB983046 REW983045:REX983046 ROS983045:ROT983046 RYO983045:RYP983046 SIK983045:SIL983046 SSG983045:SSH983046 TCC983045:TCD983046 TLY983045:TLZ983046 TVU983045:TVV983046 UFQ983045:UFR983046 UPM983045:UPN983046 UZI983045:UZJ983046 VJE983045:VJF983046 VTA983045:VTB983046 WCW983045:WCX983046 WMS983045:WMT983046 WWO983045:WWP983046 AK9:AL10 KG9:KH10 UC9:UD10 ADY9:ADZ10 ANU9:ANV10 AXQ9:AXR10 BHM9:BHN10 BRI9:BRJ10 CBE9:CBF10 CLA9:CLB10 CUW9:CUX10 DES9:DET10 DOO9:DOP10 DYK9:DYL10 EIG9:EIH10 ESC9:ESD10 FBY9:FBZ10 FLU9:FLV10 FVQ9:FVR10 GFM9:GFN10 GPI9:GPJ10 GZE9:GZF10 HJA9:HJB10 HSW9:HSX10 ICS9:ICT10 IMO9:IMP10 IWK9:IWL10 JGG9:JGH10 JQC9:JQD10 JZY9:JZZ10 KJU9:KJV10 KTQ9:KTR10 LDM9:LDN10 LNI9:LNJ10 LXE9:LXF10 MHA9:MHB10 MQW9:MQX10 NAS9:NAT10 NKO9:NKP10 NUK9:NUL10 OEG9:OEH10 OOC9:OOD10 OXY9:OXZ10 PHU9:PHV10 PRQ9:PRR10 QBM9:QBN10 QLI9:QLJ10 QVE9:QVF10 RFA9:RFB10 ROW9:ROX10 RYS9:RYT10 SIO9:SIP10 SSK9:SSL10 TCG9:TCH10 TMC9:TMD10 TVY9:TVZ10 UFU9:UFV10 UPQ9:UPR10 UZM9:UZN10 VJI9:VJJ10 VTE9:VTF10 WDA9:WDB10 WMW9:WMX10 WWS9:WWT10 AK65541:AL65542 KG65541:KH65542 UC65541:UD65542 ADY65541:ADZ65542 ANU65541:ANV65542 AXQ65541:AXR65542 BHM65541:BHN65542 BRI65541:BRJ65542 CBE65541:CBF65542 CLA65541:CLB65542 CUW65541:CUX65542 DES65541:DET65542 DOO65541:DOP65542 DYK65541:DYL65542 EIG65541:EIH65542 ESC65541:ESD65542 FBY65541:FBZ65542 FLU65541:FLV65542 FVQ65541:FVR65542 GFM65541:GFN65542 GPI65541:GPJ65542 GZE65541:GZF65542 HJA65541:HJB65542 HSW65541:HSX65542 ICS65541:ICT65542 IMO65541:IMP65542 IWK65541:IWL65542 JGG65541:JGH65542 JQC65541:JQD65542 JZY65541:JZZ65542 KJU65541:KJV65542 KTQ65541:KTR65542 LDM65541:LDN65542 LNI65541:LNJ65542 LXE65541:LXF65542 MHA65541:MHB65542 MQW65541:MQX65542 NAS65541:NAT65542 NKO65541:NKP65542 NUK65541:NUL65542 OEG65541:OEH65542 OOC65541:OOD65542 OXY65541:OXZ65542 PHU65541:PHV65542 PRQ65541:PRR65542 QBM65541:QBN65542 QLI65541:QLJ65542 QVE65541:QVF65542 RFA65541:RFB65542 ROW65541:ROX65542 RYS65541:RYT65542 SIO65541:SIP65542 SSK65541:SSL65542 TCG65541:TCH65542 TMC65541:TMD65542 TVY65541:TVZ65542 UFU65541:UFV65542 UPQ65541:UPR65542 UZM65541:UZN65542 VJI65541:VJJ65542 VTE65541:VTF65542 WDA65541:WDB65542 WMW65541:WMX65542 WWS65541:WWT65542 AK131077:AL131078 KG131077:KH131078 UC131077:UD131078 ADY131077:ADZ131078 ANU131077:ANV131078 AXQ131077:AXR131078 BHM131077:BHN131078 BRI131077:BRJ131078 CBE131077:CBF131078 CLA131077:CLB131078 CUW131077:CUX131078 DES131077:DET131078 DOO131077:DOP131078 DYK131077:DYL131078 EIG131077:EIH131078 ESC131077:ESD131078 FBY131077:FBZ131078 FLU131077:FLV131078 FVQ131077:FVR131078 GFM131077:GFN131078 GPI131077:GPJ131078 GZE131077:GZF131078 HJA131077:HJB131078 HSW131077:HSX131078 ICS131077:ICT131078 IMO131077:IMP131078 IWK131077:IWL131078 JGG131077:JGH131078 JQC131077:JQD131078 JZY131077:JZZ131078 KJU131077:KJV131078 KTQ131077:KTR131078 LDM131077:LDN131078 LNI131077:LNJ131078 LXE131077:LXF131078 MHA131077:MHB131078 MQW131077:MQX131078 NAS131077:NAT131078 NKO131077:NKP131078 NUK131077:NUL131078 OEG131077:OEH131078 OOC131077:OOD131078 OXY131077:OXZ131078 PHU131077:PHV131078 PRQ131077:PRR131078 QBM131077:QBN131078 QLI131077:QLJ131078 QVE131077:QVF131078 RFA131077:RFB131078 ROW131077:ROX131078 RYS131077:RYT131078 SIO131077:SIP131078 SSK131077:SSL131078 TCG131077:TCH131078 TMC131077:TMD131078 TVY131077:TVZ131078 UFU131077:UFV131078 UPQ131077:UPR131078 UZM131077:UZN131078 VJI131077:VJJ131078 VTE131077:VTF131078 WDA131077:WDB131078 WMW131077:WMX131078 WWS131077:WWT131078 AK196613:AL196614 KG196613:KH196614 UC196613:UD196614 ADY196613:ADZ196614 ANU196613:ANV196614 AXQ196613:AXR196614 BHM196613:BHN196614 BRI196613:BRJ196614 CBE196613:CBF196614 CLA196613:CLB196614 CUW196613:CUX196614 DES196613:DET196614 DOO196613:DOP196614 DYK196613:DYL196614 EIG196613:EIH196614 ESC196613:ESD196614 FBY196613:FBZ196614 FLU196613:FLV196614 FVQ196613:FVR196614 GFM196613:GFN196614 GPI196613:GPJ196614 GZE196613:GZF196614 HJA196613:HJB196614 HSW196613:HSX196614 ICS196613:ICT196614 IMO196613:IMP196614 IWK196613:IWL196614 JGG196613:JGH196614 JQC196613:JQD196614 JZY196613:JZZ196614 KJU196613:KJV196614 KTQ196613:KTR196614 LDM196613:LDN196614 LNI196613:LNJ196614 LXE196613:LXF196614 MHA196613:MHB196614 MQW196613:MQX196614 NAS196613:NAT196614 NKO196613:NKP196614 NUK196613:NUL196614 OEG196613:OEH196614 OOC196613:OOD196614 OXY196613:OXZ196614 PHU196613:PHV196614 PRQ196613:PRR196614 QBM196613:QBN196614 QLI196613:QLJ196614 QVE196613:QVF196614 RFA196613:RFB196614 ROW196613:ROX196614 RYS196613:RYT196614 SIO196613:SIP196614 SSK196613:SSL196614 TCG196613:TCH196614 TMC196613:TMD196614 TVY196613:TVZ196614 UFU196613:UFV196614 UPQ196613:UPR196614 UZM196613:UZN196614 VJI196613:VJJ196614 VTE196613:VTF196614 WDA196613:WDB196614 WMW196613:WMX196614 WWS196613:WWT196614 AK262149:AL262150 KG262149:KH262150 UC262149:UD262150 ADY262149:ADZ262150 ANU262149:ANV262150 AXQ262149:AXR262150 BHM262149:BHN262150 BRI262149:BRJ262150 CBE262149:CBF262150 CLA262149:CLB262150 CUW262149:CUX262150 DES262149:DET262150 DOO262149:DOP262150 DYK262149:DYL262150 EIG262149:EIH262150 ESC262149:ESD262150 FBY262149:FBZ262150 FLU262149:FLV262150 FVQ262149:FVR262150 GFM262149:GFN262150 GPI262149:GPJ262150 GZE262149:GZF262150 HJA262149:HJB262150 HSW262149:HSX262150 ICS262149:ICT262150 IMO262149:IMP262150 IWK262149:IWL262150 JGG262149:JGH262150 JQC262149:JQD262150 JZY262149:JZZ262150 KJU262149:KJV262150 KTQ262149:KTR262150 LDM262149:LDN262150 LNI262149:LNJ262150 LXE262149:LXF262150 MHA262149:MHB262150 MQW262149:MQX262150 NAS262149:NAT262150 NKO262149:NKP262150 NUK262149:NUL262150 OEG262149:OEH262150 OOC262149:OOD262150 OXY262149:OXZ262150 PHU262149:PHV262150 PRQ262149:PRR262150 QBM262149:QBN262150 QLI262149:QLJ262150 QVE262149:QVF262150 RFA262149:RFB262150 ROW262149:ROX262150 RYS262149:RYT262150 SIO262149:SIP262150 SSK262149:SSL262150 TCG262149:TCH262150 TMC262149:TMD262150 TVY262149:TVZ262150 UFU262149:UFV262150 UPQ262149:UPR262150 UZM262149:UZN262150 VJI262149:VJJ262150 VTE262149:VTF262150 WDA262149:WDB262150 WMW262149:WMX262150 WWS262149:WWT262150 AK327685:AL327686 KG327685:KH327686 UC327685:UD327686 ADY327685:ADZ327686 ANU327685:ANV327686 AXQ327685:AXR327686 BHM327685:BHN327686 BRI327685:BRJ327686 CBE327685:CBF327686 CLA327685:CLB327686 CUW327685:CUX327686 DES327685:DET327686 DOO327685:DOP327686 DYK327685:DYL327686 EIG327685:EIH327686 ESC327685:ESD327686 FBY327685:FBZ327686 FLU327685:FLV327686 FVQ327685:FVR327686 GFM327685:GFN327686 GPI327685:GPJ327686 GZE327685:GZF327686 HJA327685:HJB327686 HSW327685:HSX327686 ICS327685:ICT327686 IMO327685:IMP327686 IWK327685:IWL327686 JGG327685:JGH327686 JQC327685:JQD327686 JZY327685:JZZ327686 KJU327685:KJV327686 KTQ327685:KTR327686 LDM327685:LDN327686 LNI327685:LNJ327686 LXE327685:LXF327686 MHA327685:MHB327686 MQW327685:MQX327686 NAS327685:NAT327686 NKO327685:NKP327686 NUK327685:NUL327686 OEG327685:OEH327686 OOC327685:OOD327686 OXY327685:OXZ327686 PHU327685:PHV327686 PRQ327685:PRR327686 QBM327685:QBN327686 QLI327685:QLJ327686 QVE327685:QVF327686 RFA327685:RFB327686 ROW327685:ROX327686 RYS327685:RYT327686 SIO327685:SIP327686 SSK327685:SSL327686 TCG327685:TCH327686 TMC327685:TMD327686 TVY327685:TVZ327686 UFU327685:UFV327686 UPQ327685:UPR327686 UZM327685:UZN327686 VJI327685:VJJ327686 VTE327685:VTF327686 WDA327685:WDB327686 WMW327685:WMX327686 WWS327685:WWT327686 AK393221:AL393222 KG393221:KH393222 UC393221:UD393222 ADY393221:ADZ393222 ANU393221:ANV393222 AXQ393221:AXR393222 BHM393221:BHN393222 BRI393221:BRJ393222 CBE393221:CBF393222 CLA393221:CLB393222 CUW393221:CUX393222 DES393221:DET393222 DOO393221:DOP393222 DYK393221:DYL393222 EIG393221:EIH393222 ESC393221:ESD393222 FBY393221:FBZ393222 FLU393221:FLV393222 FVQ393221:FVR393222 GFM393221:GFN393222 GPI393221:GPJ393222 GZE393221:GZF393222 HJA393221:HJB393222 HSW393221:HSX393222 ICS393221:ICT393222 IMO393221:IMP393222 IWK393221:IWL393222 JGG393221:JGH393222 JQC393221:JQD393222 JZY393221:JZZ393222 KJU393221:KJV393222 KTQ393221:KTR393222 LDM393221:LDN393222 LNI393221:LNJ393222 LXE393221:LXF393222 MHA393221:MHB393222 MQW393221:MQX393222 NAS393221:NAT393222 NKO393221:NKP393222 NUK393221:NUL393222 OEG393221:OEH393222 OOC393221:OOD393222 OXY393221:OXZ393222 PHU393221:PHV393222 PRQ393221:PRR393222 QBM393221:QBN393222 QLI393221:QLJ393222 QVE393221:QVF393222 RFA393221:RFB393222 ROW393221:ROX393222 RYS393221:RYT393222 SIO393221:SIP393222 SSK393221:SSL393222 TCG393221:TCH393222 TMC393221:TMD393222 TVY393221:TVZ393222 UFU393221:UFV393222 UPQ393221:UPR393222 UZM393221:UZN393222 VJI393221:VJJ393222 VTE393221:VTF393222 WDA393221:WDB393222 WMW393221:WMX393222 WWS393221:WWT393222 AK458757:AL458758 KG458757:KH458758 UC458757:UD458758 ADY458757:ADZ458758 ANU458757:ANV458758 AXQ458757:AXR458758 BHM458757:BHN458758 BRI458757:BRJ458758 CBE458757:CBF458758 CLA458757:CLB458758 CUW458757:CUX458758 DES458757:DET458758 DOO458757:DOP458758 DYK458757:DYL458758 EIG458757:EIH458758 ESC458757:ESD458758 FBY458757:FBZ458758 FLU458757:FLV458758 FVQ458757:FVR458758 GFM458757:GFN458758 GPI458757:GPJ458758 GZE458757:GZF458758 HJA458757:HJB458758 HSW458757:HSX458758 ICS458757:ICT458758 IMO458757:IMP458758 IWK458757:IWL458758 JGG458757:JGH458758 JQC458757:JQD458758 JZY458757:JZZ458758 KJU458757:KJV458758 KTQ458757:KTR458758 LDM458757:LDN458758 LNI458757:LNJ458758 LXE458757:LXF458758 MHA458757:MHB458758 MQW458757:MQX458758 NAS458757:NAT458758 NKO458757:NKP458758 NUK458757:NUL458758 OEG458757:OEH458758 OOC458757:OOD458758 OXY458757:OXZ458758 PHU458757:PHV458758 PRQ458757:PRR458758 QBM458757:QBN458758 QLI458757:QLJ458758 QVE458757:QVF458758 RFA458757:RFB458758 ROW458757:ROX458758 RYS458757:RYT458758 SIO458757:SIP458758 SSK458757:SSL458758 TCG458757:TCH458758 TMC458757:TMD458758 TVY458757:TVZ458758 UFU458757:UFV458758 UPQ458757:UPR458758 UZM458757:UZN458758 VJI458757:VJJ458758 VTE458757:VTF458758 WDA458757:WDB458758 WMW458757:WMX458758 WWS458757:WWT458758 AK524293:AL524294 KG524293:KH524294 UC524293:UD524294 ADY524293:ADZ524294 ANU524293:ANV524294 AXQ524293:AXR524294 BHM524293:BHN524294 BRI524293:BRJ524294 CBE524293:CBF524294 CLA524293:CLB524294 CUW524293:CUX524294 DES524293:DET524294 DOO524293:DOP524294 DYK524293:DYL524294 EIG524293:EIH524294 ESC524293:ESD524294 FBY524293:FBZ524294 FLU524293:FLV524294 FVQ524293:FVR524294 GFM524293:GFN524294 GPI524293:GPJ524294 GZE524293:GZF524294 HJA524293:HJB524294 HSW524293:HSX524294 ICS524293:ICT524294 IMO524293:IMP524294 IWK524293:IWL524294 JGG524293:JGH524294 JQC524293:JQD524294 JZY524293:JZZ524294 KJU524293:KJV524294 KTQ524293:KTR524294 LDM524293:LDN524294 LNI524293:LNJ524294 LXE524293:LXF524294 MHA524293:MHB524294 MQW524293:MQX524294 NAS524293:NAT524294 NKO524293:NKP524294 NUK524293:NUL524294 OEG524293:OEH524294 OOC524293:OOD524294 OXY524293:OXZ524294 PHU524293:PHV524294 PRQ524293:PRR524294 QBM524293:QBN524294 QLI524293:QLJ524294 QVE524293:QVF524294 RFA524293:RFB524294 ROW524293:ROX524294 RYS524293:RYT524294 SIO524293:SIP524294 SSK524293:SSL524294 TCG524293:TCH524294 TMC524293:TMD524294 TVY524293:TVZ524294 UFU524293:UFV524294 UPQ524293:UPR524294 UZM524293:UZN524294 VJI524293:VJJ524294 VTE524293:VTF524294 WDA524293:WDB524294 WMW524293:WMX524294 WWS524293:WWT524294 AK589829:AL589830 KG589829:KH589830 UC589829:UD589830 ADY589829:ADZ589830 ANU589829:ANV589830 AXQ589829:AXR589830 BHM589829:BHN589830 BRI589829:BRJ589830 CBE589829:CBF589830 CLA589829:CLB589830 CUW589829:CUX589830 DES589829:DET589830 DOO589829:DOP589830 DYK589829:DYL589830 EIG589829:EIH589830 ESC589829:ESD589830 FBY589829:FBZ589830 FLU589829:FLV589830 FVQ589829:FVR589830 GFM589829:GFN589830 GPI589829:GPJ589830 GZE589829:GZF589830 HJA589829:HJB589830 HSW589829:HSX589830 ICS589829:ICT589830 IMO589829:IMP589830 IWK589829:IWL589830 JGG589829:JGH589830 JQC589829:JQD589830 JZY589829:JZZ589830 KJU589829:KJV589830 KTQ589829:KTR589830 LDM589829:LDN589830 LNI589829:LNJ589830 LXE589829:LXF589830 MHA589829:MHB589830 MQW589829:MQX589830 NAS589829:NAT589830 NKO589829:NKP589830 NUK589829:NUL589830 OEG589829:OEH589830 OOC589829:OOD589830 OXY589829:OXZ589830 PHU589829:PHV589830 PRQ589829:PRR589830 QBM589829:QBN589830 QLI589829:QLJ589830 QVE589829:QVF589830 RFA589829:RFB589830 ROW589829:ROX589830 RYS589829:RYT589830 SIO589829:SIP589830 SSK589829:SSL589830 TCG589829:TCH589830 TMC589829:TMD589830 TVY589829:TVZ589830 UFU589829:UFV589830 UPQ589829:UPR589830 UZM589829:UZN589830 VJI589829:VJJ589830 VTE589829:VTF589830 WDA589829:WDB589830 WMW589829:WMX589830 WWS589829:WWT589830 AK655365:AL655366 KG655365:KH655366 UC655365:UD655366 ADY655365:ADZ655366 ANU655365:ANV655366 AXQ655365:AXR655366 BHM655365:BHN655366 BRI655365:BRJ655366 CBE655365:CBF655366 CLA655365:CLB655366 CUW655365:CUX655366 DES655365:DET655366 DOO655365:DOP655366 DYK655365:DYL655366 EIG655365:EIH655366 ESC655365:ESD655366 FBY655365:FBZ655366 FLU655365:FLV655366 FVQ655365:FVR655366 GFM655365:GFN655366 GPI655365:GPJ655366 GZE655365:GZF655366 HJA655365:HJB655366 HSW655365:HSX655366 ICS655365:ICT655366 IMO655365:IMP655366 IWK655365:IWL655366 JGG655365:JGH655366 JQC655365:JQD655366 JZY655365:JZZ655366 KJU655365:KJV655366 KTQ655365:KTR655366 LDM655365:LDN655366 LNI655365:LNJ655366 LXE655365:LXF655366 MHA655365:MHB655366 MQW655365:MQX655366 NAS655365:NAT655366 NKO655365:NKP655366 NUK655365:NUL655366 OEG655365:OEH655366 OOC655365:OOD655366 OXY655365:OXZ655366 PHU655365:PHV655366 PRQ655365:PRR655366 QBM655365:QBN655366 QLI655365:QLJ655366 QVE655365:QVF655366 RFA655365:RFB655366 ROW655365:ROX655366 RYS655365:RYT655366 SIO655365:SIP655366 SSK655365:SSL655366 TCG655365:TCH655366 TMC655365:TMD655366 TVY655365:TVZ655366 UFU655365:UFV655366 UPQ655365:UPR655366 UZM655365:UZN655366 VJI655365:VJJ655366 VTE655365:VTF655366 WDA655365:WDB655366 WMW655365:WMX655366 WWS655365:WWT655366 AK720901:AL720902 KG720901:KH720902 UC720901:UD720902 ADY720901:ADZ720902 ANU720901:ANV720902 AXQ720901:AXR720902 BHM720901:BHN720902 BRI720901:BRJ720902 CBE720901:CBF720902 CLA720901:CLB720902 CUW720901:CUX720902 DES720901:DET720902 DOO720901:DOP720902 DYK720901:DYL720902 EIG720901:EIH720902 ESC720901:ESD720902 FBY720901:FBZ720902 FLU720901:FLV720902 FVQ720901:FVR720902 GFM720901:GFN720902 GPI720901:GPJ720902 GZE720901:GZF720902 HJA720901:HJB720902 HSW720901:HSX720902 ICS720901:ICT720902 IMO720901:IMP720902 IWK720901:IWL720902 JGG720901:JGH720902 JQC720901:JQD720902 JZY720901:JZZ720902 KJU720901:KJV720902 KTQ720901:KTR720902 LDM720901:LDN720902 LNI720901:LNJ720902 LXE720901:LXF720902 MHA720901:MHB720902 MQW720901:MQX720902 NAS720901:NAT720902 NKO720901:NKP720902 NUK720901:NUL720902 OEG720901:OEH720902 OOC720901:OOD720902 OXY720901:OXZ720902 PHU720901:PHV720902 PRQ720901:PRR720902 QBM720901:QBN720902 QLI720901:QLJ720902 QVE720901:QVF720902 RFA720901:RFB720902 ROW720901:ROX720902 RYS720901:RYT720902 SIO720901:SIP720902 SSK720901:SSL720902 TCG720901:TCH720902 TMC720901:TMD720902 TVY720901:TVZ720902 UFU720901:UFV720902 UPQ720901:UPR720902 UZM720901:UZN720902 VJI720901:VJJ720902 VTE720901:VTF720902 WDA720901:WDB720902 WMW720901:WMX720902 WWS720901:WWT720902 AK786437:AL786438 KG786437:KH786438 UC786437:UD786438 ADY786437:ADZ786438 ANU786437:ANV786438 AXQ786437:AXR786438 BHM786437:BHN786438 BRI786437:BRJ786438 CBE786437:CBF786438 CLA786437:CLB786438 CUW786437:CUX786438 DES786437:DET786438 DOO786437:DOP786438 DYK786437:DYL786438 EIG786437:EIH786438 ESC786437:ESD786438 FBY786437:FBZ786438 FLU786437:FLV786438 FVQ786437:FVR786438 GFM786437:GFN786438 GPI786437:GPJ786438 GZE786437:GZF786438 HJA786437:HJB786438 HSW786437:HSX786438 ICS786437:ICT786438 IMO786437:IMP786438 IWK786437:IWL786438 JGG786437:JGH786438 JQC786437:JQD786438 JZY786437:JZZ786438 KJU786437:KJV786438 KTQ786437:KTR786438 LDM786437:LDN786438 LNI786437:LNJ786438 LXE786437:LXF786438 MHA786437:MHB786438 MQW786437:MQX786438 NAS786437:NAT786438 NKO786437:NKP786438 NUK786437:NUL786438 OEG786437:OEH786438 OOC786437:OOD786438 OXY786437:OXZ786438 PHU786437:PHV786438 PRQ786437:PRR786438 QBM786437:QBN786438 QLI786437:QLJ786438 QVE786437:QVF786438 RFA786437:RFB786438 ROW786437:ROX786438 RYS786437:RYT786438 SIO786437:SIP786438 SSK786437:SSL786438 TCG786437:TCH786438 TMC786437:TMD786438 TVY786437:TVZ786438 UFU786437:UFV786438 UPQ786437:UPR786438 UZM786437:UZN786438 VJI786437:VJJ786438 VTE786437:VTF786438 WDA786437:WDB786438 WMW786437:WMX786438 WWS786437:WWT786438 AK851973:AL851974 KG851973:KH851974 UC851973:UD851974 ADY851973:ADZ851974 ANU851973:ANV851974 AXQ851973:AXR851974 BHM851973:BHN851974 BRI851973:BRJ851974 CBE851973:CBF851974 CLA851973:CLB851974 CUW851973:CUX851974 DES851973:DET851974 DOO851973:DOP851974 DYK851973:DYL851974 EIG851973:EIH851974 ESC851973:ESD851974 FBY851973:FBZ851974 FLU851973:FLV851974 FVQ851973:FVR851974 GFM851973:GFN851974 GPI851973:GPJ851974 GZE851973:GZF851974 HJA851973:HJB851974 HSW851973:HSX851974 ICS851973:ICT851974 IMO851973:IMP851974 IWK851973:IWL851974 JGG851973:JGH851974 JQC851973:JQD851974 JZY851973:JZZ851974 KJU851973:KJV851974 KTQ851973:KTR851974 LDM851973:LDN851974 LNI851973:LNJ851974 LXE851973:LXF851974 MHA851973:MHB851974 MQW851973:MQX851974 NAS851973:NAT851974 NKO851973:NKP851974 NUK851973:NUL851974 OEG851973:OEH851974 OOC851973:OOD851974 OXY851973:OXZ851974 PHU851973:PHV851974 PRQ851973:PRR851974 QBM851973:QBN851974 QLI851973:QLJ851974 QVE851973:QVF851974 RFA851973:RFB851974 ROW851973:ROX851974 RYS851973:RYT851974 SIO851973:SIP851974 SSK851973:SSL851974 TCG851973:TCH851974 TMC851973:TMD851974 TVY851973:TVZ851974 UFU851973:UFV851974 UPQ851973:UPR851974 UZM851973:UZN851974 VJI851973:VJJ851974 VTE851973:VTF851974 WDA851973:WDB851974 WMW851973:WMX851974 WWS851973:WWT851974 AK917509:AL917510 KG917509:KH917510 UC917509:UD917510 ADY917509:ADZ917510 ANU917509:ANV917510 AXQ917509:AXR917510 BHM917509:BHN917510 BRI917509:BRJ917510 CBE917509:CBF917510 CLA917509:CLB917510 CUW917509:CUX917510 DES917509:DET917510 DOO917509:DOP917510 DYK917509:DYL917510 EIG917509:EIH917510 ESC917509:ESD917510 FBY917509:FBZ917510 FLU917509:FLV917510 FVQ917509:FVR917510 GFM917509:GFN917510 GPI917509:GPJ917510 GZE917509:GZF917510 HJA917509:HJB917510 HSW917509:HSX917510 ICS917509:ICT917510 IMO917509:IMP917510 IWK917509:IWL917510 JGG917509:JGH917510 JQC917509:JQD917510 JZY917509:JZZ917510 KJU917509:KJV917510 KTQ917509:KTR917510 LDM917509:LDN917510 LNI917509:LNJ917510 LXE917509:LXF917510 MHA917509:MHB917510 MQW917509:MQX917510 NAS917509:NAT917510 NKO917509:NKP917510 NUK917509:NUL917510 OEG917509:OEH917510 OOC917509:OOD917510 OXY917509:OXZ917510 PHU917509:PHV917510 PRQ917509:PRR917510 QBM917509:QBN917510 QLI917509:QLJ917510 QVE917509:QVF917510 RFA917509:RFB917510 ROW917509:ROX917510 RYS917509:RYT917510 SIO917509:SIP917510 SSK917509:SSL917510 TCG917509:TCH917510 TMC917509:TMD917510 TVY917509:TVZ917510 UFU917509:UFV917510 UPQ917509:UPR917510 UZM917509:UZN917510 VJI917509:VJJ917510 VTE917509:VTF917510 WDA917509:WDB917510 WMW917509:WMX917510 WWS917509:WWT917510 AK983045:AL983046 KG983045:KH983046 UC983045:UD983046 ADY983045:ADZ983046 ANU983045:ANV983046 AXQ983045:AXR983046 BHM983045:BHN983046 BRI983045:BRJ983046 CBE983045:CBF983046 CLA983045:CLB983046 CUW983045:CUX983046 DES983045:DET983046 DOO983045:DOP983046 DYK983045:DYL983046 EIG983045:EIH983046 ESC983045:ESD983046 FBY983045:FBZ983046 FLU983045:FLV983046 FVQ983045:FVR983046 GFM983045:GFN983046 GPI983045:GPJ983046 GZE983045:GZF983046 HJA983045:HJB983046 HSW983045:HSX983046 ICS983045:ICT983046 IMO983045:IMP983046 IWK983045:IWL983046 JGG983045:JGH983046 JQC983045:JQD983046 JZY983045:JZZ983046 KJU983045:KJV983046 KTQ983045:KTR983046 LDM983045:LDN983046 LNI983045:LNJ983046 LXE983045:LXF983046 MHA983045:MHB983046 MQW983045:MQX983046 NAS983045:NAT983046 NKO983045:NKP983046 NUK983045:NUL983046 OEG983045:OEH983046 OOC983045:OOD983046 OXY983045:OXZ983046 PHU983045:PHV983046 PRQ983045:PRR983046 QBM983045:QBN983046 QLI983045:QLJ983046 QVE983045:QVF983046 RFA983045:RFB983046 ROW983045:ROX983046 RYS983045:RYT983046 SIO983045:SIP983046 SSK983045:SSL983046 TCG983045:TCH983046 TMC983045:TMD983046 TVY983045:TVZ983046 UFU983045:UFV983046 UPQ983045:UPR983046 UZM983045:UZN983046 VJI983045:VJJ983046 VTE983045:VTF983046 WDA983045:WDB983046 WMW983045:WMX983046 WWS983045:WWT983046"/>
  </dataValidations>
  <pageMargins left="0.75" right="0.59055118110236227" top="0.98425196850393704" bottom="0.64" header="0.39370078740157483" footer="0.39370078740157483"/>
  <pageSetup paperSize="9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委任状</vt:lpstr>
      <vt:lpstr>委任状!Print_Area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杉田　賢一</dc:creator>
  <cp:lastModifiedBy>杉田　賢一</cp:lastModifiedBy>
  <cp:lastPrinted>2021-09-29T10:04:18Z</cp:lastPrinted>
  <dcterms:created xsi:type="dcterms:W3CDTF">2021-09-29T09:28:54Z</dcterms:created>
  <dcterms:modified xsi:type="dcterms:W3CDTF">2023-04-19T05:12:33Z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2021-12-16T09:28:58Z</vt:filetime>
  </property>
</Properties>
</file>